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<sst xmlns="http://schemas.openxmlformats.org/spreadsheetml/2006/main" count="587" uniqueCount="294">
  <si>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</si>
  <si>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</si>
  <si>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</si>
  <si>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</si>
  <si>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</si>
  <si>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</si>
  <si>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</si>
  <si>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</si>
  <si>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</si>
  <si>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</si>
  <si>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</si>
  <si>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</si>
  <si>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</si>
  <si>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</si>
  <si>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</si>
  <si>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</si>
  <si>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</si>
  <si>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</si>
  <si>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</si>
  <si>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</si>
  <si>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</si>
  <si>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</si>
  <si>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</si>
  <si>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</si>
  <si>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</si>
  <si>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</si>
  <si>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</si>
  <si>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</si>
  <si>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</si>
  <si>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</si>
  <si>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</si>
  <si>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</si>
  <si>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</si>
  <si>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</si>
  <si>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</si>
  <si>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</si>
  <si>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</si>
  <si>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</si>
  <si>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</si>
  <si>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</si>
  <si>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</si>
  <si>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</si>
  <si>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</si>
  <si>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</si>
  <si>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</si>
  <si>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</si>
  <si>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202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</si>
  <si>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</si>
  <si>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</si>
  <si>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</si>
  <si>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</si>
  <si>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</si>
  <si>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</si>
  <si>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</si>
  <si>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</si>
  <si>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</si>
  <si>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</si>
  <si>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</si>
  <si>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</si>
  <si>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</si>
  <si>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</si>
  <si>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CBD3</t>
  </si>
  <si>
    <t>PS12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</si>
  <si>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</si>
  <si>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</si>
  <si>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</si>
  <si>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</si>
  <si>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</si>
  <si>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</si>
  <si>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</si>
  <si>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</si>
  <si>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203</t>
  </si>
  <si>
    <t>PS0</t>
  </si>
  <si>
    <t>PN12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</si>
  <si>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</si>
  <si>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</si>
  <si>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</si>
  <si>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</si>
  <si>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</si>
  <si>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</si>
  <si>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</si>
  <si>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</si>
  <si>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204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</si>
  <si>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</si>
  <si>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</si>
  <si>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</si>
  <si>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</si>
  <si>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</si>
  <si>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</si>
  <si>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</si>
  <si>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</si>
  <si>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</si>
  <si>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205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</si>
  <si>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</si>
  <si>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</si>
  <si>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</si>
  <si>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</si>
  <si>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</si>
  <si>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</si>
  <si>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</si>
  <si>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</si>
  <si>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</si>
  <si>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206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</si>
  <si>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</si>
  <si>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</si>
  <si>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</si>
  <si>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</si>
  <si>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</si>
  <si>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</si>
  <si>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</si>
  <si>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</si>
  <si>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</si>
  <si>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207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</si>
  <si>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</si>
  <si>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</si>
  <si>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</si>
  <si>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</si>
  <si>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</si>
  <si>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</si>
  <si>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</si>
  <si>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</si>
  <si>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</si>
  <si>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208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</si>
  <si>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</si>
  <si>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</si>
  <si>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</si>
  <si>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</si>
  <si>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</si>
  <si>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</si>
  <si>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</si>
  <si>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</si>
  <si>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</si>
  <si>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209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</si>
  <si>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</si>
  <si>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</si>
  <si>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</si>
  <si>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</si>
  <si>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</si>
  <si>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</si>
  <si>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</si>
  <si>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</si>
  <si>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</si>
  <si>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210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</si>
  <si>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</si>
  <si>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</si>
  <si>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</si>
  <si>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</si>
  <si>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</si>
  <si>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</si>
  <si>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</si>
  <si>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</si>
  <si>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</si>
  <si>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211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</si>
  <si>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</si>
  <si>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</si>
  <si>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</si>
  <si>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</si>
  <si>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</si>
  <si>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</si>
  <si>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</si>
  <si>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</si>
  <si>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</si>
  <si>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212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</si>
  <si>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</si>
  <si>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</si>
  <si>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</si>
  <si>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</si>
  <si>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</si>
  <si>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</si>
  <si>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</si>
  <si>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</si>
  <si>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</si>
  <si>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213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</si>
  <si>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</si>
  <si>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</si>
  <si>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</si>
  <si>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</si>
  <si>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</si>
  <si>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</si>
  <si>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</si>
  <si>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</si>
  <si>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</si>
  <si>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214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</si>
  <si>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</si>
  <si>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</si>
  <si>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</si>
  <si>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</si>
  <si>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</si>
  <si>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</si>
  <si>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</si>
  <si>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</si>
  <si>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</si>
  <si>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215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</si>
  <si>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</si>
  <si>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</si>
  <si>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</si>
  <si>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</si>
  <si>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</si>
  <si>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</si>
  <si>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</si>
  <si>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</si>
  <si>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</si>
  <si>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216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</si>
  <si>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</si>
  <si>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</si>
  <si>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</si>
  <si>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</si>
  <si>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</si>
  <si>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</si>
  <si>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</si>
  <si>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</si>
  <si>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</si>
  <si>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217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</si>
  <si>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</si>
  <si>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</si>
  <si>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</si>
  <si>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</si>
  <si>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</si>
  <si>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</si>
  <si>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</si>
  <si>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</si>
  <si>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</si>
  <si>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218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</si>
  <si>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</si>
  <si>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</si>
  <si>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</si>
  <si>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</si>
  <si>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</si>
  <si>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</si>
  <si>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</si>
  <si>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</si>
  <si>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</si>
  <si>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219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</si>
  <si>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</si>
  <si>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</si>
  <si>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</si>
  <si>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</si>
  <si>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</si>
  <si>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</si>
  <si>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</si>
  <si>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</si>
  <si>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</si>
  <si>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220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</si>
  <si>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</si>
  <si>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</si>
  <si>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</si>
  <si>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</si>
  <si>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</si>
  <si>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</si>
  <si>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</si>
  <si>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</si>
  <si>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</si>
  <si>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221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</si>
  <si>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</si>
  <si>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</si>
  <si>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</si>
  <si>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</si>
  <si>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</si>
  <si>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</si>
  <si>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</si>
  <si>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</si>
  <si>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</si>
  <si>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222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</si>
  <si>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</si>
  <si>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</si>
  <si>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</si>
  <si>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</si>
  <si>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</si>
  <si>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</si>
  <si>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</si>
  <si>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</si>
  <si>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</si>
  <si>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223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</si>
  <si>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</si>
  <si>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</si>
  <si>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</si>
  <si>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</si>
  <si>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</si>
  <si>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</si>
  <si>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</si>
  <si>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</si>
  <si>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</si>
  <si>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224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</si>
  <si>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</si>
  <si>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</si>
  <si>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</si>
  <si>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</si>
  <si>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</si>
  <si>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</si>
  <si>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</si>
  <si>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</si>
  <si>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</si>
  <si>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225</t>
  </si>
  <si>
    <t>PS11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</si>
</sst>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8859182.238294879</c:v>
                </c:pt>
                <c:pt idx="1">
                  <c:v>27374102.70540087</c:v>
                </c:pt>
                <c:pt idx="2">
                  <c:v>25909128.25250125</c:v>
                </c:pt>
                <c:pt idx="3">
                  <c:v>24806264.81540181</c:v>
                </c:pt>
                <c:pt idx="4">
                  <c:v>24510461.08536572</c:v>
                </c:pt>
                <c:pt idx="5">
                  <c:v>23990479.17977369</c:v>
                </c:pt>
                <c:pt idx="6">
                  <c:v>23746423.17243616</c:v>
                </c:pt>
                <c:pt idx="7">
                  <c:v>23265863.84500641</c:v>
                </c:pt>
                <c:pt idx="8">
                  <c:v>23042716.37852072</c:v>
                </c:pt>
                <c:pt idx="9">
                  <c:v>22579495.55958904</c:v>
                </c:pt>
                <c:pt idx="10">
                  <c:v>22367054.18516429</c:v>
                </c:pt>
                <c:pt idx="11">
                  <c:v>21913638.70378533</c:v>
                </c:pt>
                <c:pt idx="12">
                  <c:v>21707261.74106026</c:v>
                </c:pt>
                <c:pt idx="13">
                  <c:v>21259730.05773059</c:v>
                </c:pt>
                <c:pt idx="14">
                  <c:v>21056968.01164372</c:v>
                </c:pt>
                <c:pt idx="15">
                  <c:v>20613034.70308076</c:v>
                </c:pt>
                <c:pt idx="16">
                  <c:v>20412673.84383027</c:v>
                </c:pt>
                <c:pt idx="17">
                  <c:v>19971802.95368529</c:v>
                </c:pt>
                <c:pt idx="18">
                  <c:v>19773083.95341187</c:v>
                </c:pt>
                <c:pt idx="19">
                  <c:v>19334905.00033914</c:v>
                </c:pt>
                <c:pt idx="20">
                  <c:v>19137328.76332505</c:v>
                </c:pt>
                <c:pt idx="21">
                  <c:v>18701586.52282308</c:v>
                </c:pt>
                <c:pt idx="22">
                  <c:v>18505598.23269356</c:v>
                </c:pt>
                <c:pt idx="23">
                  <c:v>18073703.95033569</c:v>
                </c:pt>
                <c:pt idx="24">
                  <c:v>17878875.54442168</c:v>
                </c:pt>
                <c:pt idx="25">
                  <c:v>17451123.95517693</c:v>
                </c:pt>
                <c:pt idx="26">
                  <c:v>16424010.96407609</c:v>
                </c:pt>
                <c:pt idx="27">
                  <c:v>15939271.62681906</c:v>
                </c:pt>
                <c:pt idx="28">
                  <c:v>15536024.74939208</c:v>
                </c:pt>
                <c:pt idx="29">
                  <c:v>15457098.81437489</c:v>
                </c:pt>
                <c:pt idx="30">
                  <c:v>15456009.06488064</c:v>
                </c:pt>
                <c:pt idx="31">
                  <c:v>15263312.80549857</c:v>
                </c:pt>
                <c:pt idx="32">
                  <c:v>15260718.09054484</c:v>
                </c:pt>
                <c:pt idx="33">
                  <c:v>15075848.78848921</c:v>
                </c:pt>
                <c:pt idx="34">
                  <c:v>15072176.10952403</c:v>
                </c:pt>
                <c:pt idx="35">
                  <c:v>14886566.51796818</c:v>
                </c:pt>
                <c:pt idx="36">
                  <c:v>14882081.47405233</c:v>
                </c:pt>
                <c:pt idx="37">
                  <c:v>14694205.64494467</c:v>
                </c:pt>
                <c:pt idx="38">
                  <c:v>14689071.64836634</c:v>
                </c:pt>
                <c:pt idx="39">
                  <c:v>14498931.98663595</c:v>
                </c:pt>
                <c:pt idx="40">
                  <c:v>14493260.07152</c:v>
                </c:pt>
                <c:pt idx="41">
                  <c:v>14301488.81251194</c:v>
                </c:pt>
                <c:pt idx="42">
                  <c:v>14295405.1471749</c:v>
                </c:pt>
                <c:pt idx="43">
                  <c:v>14103422.9610471</c:v>
                </c:pt>
                <c:pt idx="44">
                  <c:v>14097030.69565517</c:v>
                </c:pt>
                <c:pt idx="45">
                  <c:v>13906193.48874363</c:v>
                </c:pt>
                <c:pt idx="46">
                  <c:v>13899617.68728375</c:v>
                </c:pt>
                <c:pt idx="47">
                  <c:v>13711288.89524763</c:v>
                </c:pt>
                <c:pt idx="48">
                  <c:v>13704581.76021096</c:v>
                </c:pt>
                <c:pt idx="49">
                  <c:v>13520705.95435444</c:v>
                </c:pt>
                <c:pt idx="50">
                  <c:v>13474933.46992535</c:v>
                </c:pt>
                <c:pt idx="51">
                  <c:v>13131910.06313398</c:v>
                </c:pt>
                <c:pt idx="52">
                  <c:v>12917765.93643419</c:v>
                </c:pt>
                <c:pt idx="53">
                  <c:v>12736566.57786851</c:v>
                </c:pt>
                <c:pt idx="54">
                  <c:v>12593522.57591962</c:v>
                </c:pt>
                <c:pt idx="55">
                  <c:v>12557475.56333169</c:v>
                </c:pt>
                <c:pt idx="56">
                  <c:v>12558678.40462631</c:v>
                </c:pt>
                <c:pt idx="57">
                  <c:v>12473105.58113513</c:v>
                </c:pt>
                <c:pt idx="58">
                  <c:v>12475713.34751989</c:v>
                </c:pt>
                <c:pt idx="59">
                  <c:v>12386063.16981359</c:v>
                </c:pt>
                <c:pt idx="60">
                  <c:v>12389279.63595646</c:v>
                </c:pt>
                <c:pt idx="61">
                  <c:v>12294299.61845777</c:v>
                </c:pt>
                <c:pt idx="62">
                  <c:v>12255981.09537404</c:v>
                </c:pt>
                <c:pt idx="63">
                  <c:v>12259405.11901959</c:v>
                </c:pt>
                <c:pt idx="64">
                  <c:v>12170688.99214626</c:v>
                </c:pt>
                <c:pt idx="65">
                  <c:v>12173767.79327906</c:v>
                </c:pt>
                <c:pt idx="66">
                  <c:v>12073728.94890458</c:v>
                </c:pt>
                <c:pt idx="67">
                  <c:v>11976427.80039729</c:v>
                </c:pt>
                <c:pt idx="68">
                  <c:v>11938233.59605864</c:v>
                </c:pt>
                <c:pt idx="69">
                  <c:v>11940545.40759026</c:v>
                </c:pt>
                <c:pt idx="70">
                  <c:v>11851411.56534157</c:v>
                </c:pt>
                <c:pt idx="71">
                  <c:v>11760175.34106365</c:v>
                </c:pt>
                <c:pt idx="72">
                  <c:v>11725661.62246755</c:v>
                </c:pt>
                <c:pt idx="73">
                  <c:v>11727076.85939963</c:v>
                </c:pt>
                <c:pt idx="74">
                  <c:v>11647925.60663335</c:v>
                </c:pt>
                <c:pt idx="75">
                  <c:v>11570422.52944885</c:v>
                </c:pt>
                <c:pt idx="76">
                  <c:v>11445980.79026108</c:v>
                </c:pt>
                <c:pt idx="77">
                  <c:v>11357047.65520953</c:v>
                </c:pt>
                <c:pt idx="78">
                  <c:v>11272302.2424935</c:v>
                </c:pt>
                <c:pt idx="79">
                  <c:v>11199084.81095877</c:v>
                </c:pt>
                <c:pt idx="80">
                  <c:v>11180625.49159326</c:v>
                </c:pt>
                <c:pt idx="81">
                  <c:v>11185584.64715985</c:v>
                </c:pt>
                <c:pt idx="82">
                  <c:v>11159255.47743479</c:v>
                </c:pt>
                <c:pt idx="83">
                  <c:v>11165019.02724029</c:v>
                </c:pt>
                <c:pt idx="84">
                  <c:v>11112537.48448252</c:v>
                </c:pt>
                <c:pt idx="85">
                  <c:v>11063614.70976574</c:v>
                </c:pt>
                <c:pt idx="86">
                  <c:v>11052874.91294903</c:v>
                </c:pt>
                <c:pt idx="87">
                  <c:v>11051087.96212313</c:v>
                </c:pt>
                <c:pt idx="88">
                  <c:v>10996219.09268175</c:v>
                </c:pt>
                <c:pt idx="89">
                  <c:v>10985622.22836756</c:v>
                </c:pt>
                <c:pt idx="90">
                  <c:v>10991213.1463325</c:v>
                </c:pt>
                <c:pt idx="91">
                  <c:v>10933835.08849053</c:v>
                </c:pt>
                <c:pt idx="92">
                  <c:v>10877898.62909547</c:v>
                </c:pt>
                <c:pt idx="93">
                  <c:v>10827472.86578105</c:v>
                </c:pt>
                <c:pt idx="94">
                  <c:v>10812917.62033858</c:v>
                </c:pt>
                <c:pt idx="95">
                  <c:v>10810225.26879763</c:v>
                </c:pt>
                <c:pt idx="96">
                  <c:v>10748346.88989468</c:v>
                </c:pt>
                <c:pt idx="97">
                  <c:v>10728000.12960328</c:v>
                </c:pt>
                <c:pt idx="98">
                  <c:v>10731223.17873387</c:v>
                </c:pt>
                <c:pt idx="99">
                  <c:v>10711656.7398222</c:v>
                </c:pt>
                <c:pt idx="100">
                  <c:v>10708669.65414608</c:v>
                </c:pt>
                <c:pt idx="101">
                  <c:v>10642560.21978875</c:v>
                </c:pt>
                <c:pt idx="102">
                  <c:v>10595048.10565625</c:v>
                </c:pt>
                <c:pt idx="103">
                  <c:v>10546949.26399484</c:v>
                </c:pt>
                <c:pt idx="104">
                  <c:v>10500339.80958522</c:v>
                </c:pt>
                <c:pt idx="105">
                  <c:v>10479935.20876454</c:v>
                </c:pt>
                <c:pt idx="106">
                  <c:v>10481582.23741732</c:v>
                </c:pt>
                <c:pt idx="107">
                  <c:v>10467235.51503171</c:v>
                </c:pt>
                <c:pt idx="108">
                  <c:v>10468196.39892233</c:v>
                </c:pt>
                <c:pt idx="109">
                  <c:v>10449888.35941689</c:v>
                </c:pt>
                <c:pt idx="110">
                  <c:v>10450322.8293703</c:v>
                </c:pt>
                <c:pt idx="111">
                  <c:v>10411885.1449905</c:v>
                </c:pt>
                <c:pt idx="112">
                  <c:v>10394996.04335539</c:v>
                </c:pt>
                <c:pt idx="113">
                  <c:v>10395418.69560579</c:v>
                </c:pt>
                <c:pt idx="114">
                  <c:v>10362404.93463598</c:v>
                </c:pt>
                <c:pt idx="115">
                  <c:v>10354448.76800149</c:v>
                </c:pt>
                <c:pt idx="116">
                  <c:v>10353578.74763712</c:v>
                </c:pt>
                <c:pt idx="117">
                  <c:v>10313488.58399685</c:v>
                </c:pt>
                <c:pt idx="118">
                  <c:v>10284602.79283405</c:v>
                </c:pt>
                <c:pt idx="119">
                  <c:v>10268148.65384768</c:v>
                </c:pt>
                <c:pt idx="120">
                  <c:v>10260594.26927927</c:v>
                </c:pt>
                <c:pt idx="121">
                  <c:v>10260138.16403958</c:v>
                </c:pt>
                <c:pt idx="122">
                  <c:v>10229512.74479802</c:v>
                </c:pt>
                <c:pt idx="123">
                  <c:v>10208685.2332901</c:v>
                </c:pt>
                <c:pt idx="124">
                  <c:v>10188363.24804535</c:v>
                </c:pt>
                <c:pt idx="125">
                  <c:v>10180342.9883649</c:v>
                </c:pt>
                <c:pt idx="126">
                  <c:v>10178785.29827454</c:v>
                </c:pt>
                <c:pt idx="127">
                  <c:v>10147169.65182419</c:v>
                </c:pt>
                <c:pt idx="128">
                  <c:v>10121258.82902569</c:v>
                </c:pt>
                <c:pt idx="129">
                  <c:v>10095517.63122387</c:v>
                </c:pt>
                <c:pt idx="130">
                  <c:v>10084684.86362717</c:v>
                </c:pt>
                <c:pt idx="131">
                  <c:v>10085509.48515962</c:v>
                </c:pt>
                <c:pt idx="132">
                  <c:v>10079305.80958587</c:v>
                </c:pt>
                <c:pt idx="133">
                  <c:v>10079749.4929005</c:v>
                </c:pt>
                <c:pt idx="134">
                  <c:v>10071510.42418695</c:v>
                </c:pt>
                <c:pt idx="135">
                  <c:v>10072174.79392083</c:v>
                </c:pt>
                <c:pt idx="136">
                  <c:v>10048181.03308689</c:v>
                </c:pt>
                <c:pt idx="137">
                  <c:v>10038553.74658283</c:v>
                </c:pt>
                <c:pt idx="138">
                  <c:v>10039662.55235657</c:v>
                </c:pt>
                <c:pt idx="139">
                  <c:v>10019390.7166118</c:v>
                </c:pt>
                <c:pt idx="140">
                  <c:v>10005119.6506456</c:v>
                </c:pt>
                <c:pt idx="141">
                  <c:v>9990775.013466418</c:v>
                </c:pt>
                <c:pt idx="142">
                  <c:v>9972679.355035696</c:v>
                </c:pt>
                <c:pt idx="143">
                  <c:v>9956937.088480912</c:v>
                </c:pt>
                <c:pt idx="144">
                  <c:v>9948848.468340149</c:v>
                </c:pt>
                <c:pt idx="145">
                  <c:v>9948501.086489638</c:v>
                </c:pt>
                <c:pt idx="146">
                  <c:v>9944398.482690642</c:v>
                </c:pt>
                <c:pt idx="147">
                  <c:v>9943944.304759143</c:v>
                </c:pt>
                <c:pt idx="148">
                  <c:v>9926344.043479437</c:v>
                </c:pt>
                <c:pt idx="149">
                  <c:v>9916247.436127901</c:v>
                </c:pt>
                <c:pt idx="150">
                  <c:v>9912637.007682111</c:v>
                </c:pt>
                <c:pt idx="151">
                  <c:v>9912699.538348729</c:v>
                </c:pt>
                <c:pt idx="152">
                  <c:v>9896829.786138121</c:v>
                </c:pt>
                <c:pt idx="153">
                  <c:v>9883707.434990468</c:v>
                </c:pt>
                <c:pt idx="154">
                  <c:v>9869175.090522086</c:v>
                </c:pt>
                <c:pt idx="155">
                  <c:v>9862847.700030457</c:v>
                </c:pt>
                <c:pt idx="156">
                  <c:v>9863555.095213117</c:v>
                </c:pt>
                <c:pt idx="157">
                  <c:v>9858003.016677201</c:v>
                </c:pt>
                <c:pt idx="158">
                  <c:v>9858476.35447556</c:v>
                </c:pt>
                <c:pt idx="159">
                  <c:v>9855274.0774529</c:v>
                </c:pt>
                <c:pt idx="160">
                  <c:v>9855311.862041451</c:v>
                </c:pt>
                <c:pt idx="161">
                  <c:v>9842606.708738705</c:v>
                </c:pt>
                <c:pt idx="162">
                  <c:v>9836953.107562929</c:v>
                </c:pt>
                <c:pt idx="163">
                  <c:v>9837322.449711002</c:v>
                </c:pt>
                <c:pt idx="164">
                  <c:v>9826400.995566241</c:v>
                </c:pt>
                <c:pt idx="165">
                  <c:v>9818644.638594091</c:v>
                </c:pt>
                <c:pt idx="166">
                  <c:v>9811030.50225717</c:v>
                </c:pt>
                <c:pt idx="167">
                  <c:v>9801437.236996828</c:v>
                </c:pt>
                <c:pt idx="168">
                  <c:v>9793033.196180863</c:v>
                </c:pt>
                <c:pt idx="169">
                  <c:v>9788557.629809683</c:v>
                </c:pt>
                <c:pt idx="170">
                  <c:v>9788447.200148558</c:v>
                </c:pt>
                <c:pt idx="171">
                  <c:v>9783238.747640895</c:v>
                </c:pt>
                <c:pt idx="172">
                  <c:v>9780861.501964863</c:v>
                </c:pt>
                <c:pt idx="173">
                  <c:v>9780964.620592624</c:v>
                </c:pt>
                <c:pt idx="174">
                  <c:v>9772170.755323837</c:v>
                </c:pt>
                <c:pt idx="175">
                  <c:v>9768641.893251386</c:v>
                </c:pt>
                <c:pt idx="176">
                  <c:v>9768352.32405694</c:v>
                </c:pt>
                <c:pt idx="177">
                  <c:v>9760701.748980127</c:v>
                </c:pt>
                <c:pt idx="178">
                  <c:v>9753931.339524362</c:v>
                </c:pt>
                <c:pt idx="179">
                  <c:v>9747049.339823278</c:v>
                </c:pt>
                <c:pt idx="180">
                  <c:v>9743968.605900787</c:v>
                </c:pt>
                <c:pt idx="181">
                  <c:v>9744117.902589407</c:v>
                </c:pt>
                <c:pt idx="182">
                  <c:v>9743167.435510831</c:v>
                </c:pt>
                <c:pt idx="183">
                  <c:v>9743284.63209288</c:v>
                </c:pt>
                <c:pt idx="184">
                  <c:v>9740539.323310217</c:v>
                </c:pt>
                <c:pt idx="185">
                  <c:v>9740774.452291099</c:v>
                </c:pt>
                <c:pt idx="186">
                  <c:v>9734272.06813696</c:v>
                </c:pt>
                <c:pt idx="187">
                  <c:v>9731597.620998459</c:v>
                </c:pt>
                <c:pt idx="188">
                  <c:v>9731808.324699558</c:v>
                </c:pt>
                <c:pt idx="189">
                  <c:v>9726380.45821552</c:v>
                </c:pt>
                <c:pt idx="190">
                  <c:v>9722520.642661393</c:v>
                </c:pt>
                <c:pt idx="191">
                  <c:v>9718626.657154808</c:v>
                </c:pt>
                <c:pt idx="192">
                  <c:v>9713894.499628235</c:v>
                </c:pt>
                <c:pt idx="193">
                  <c:v>9709847.507028263</c:v>
                </c:pt>
                <c:pt idx="194">
                  <c:v>9707995.17012863</c:v>
                </c:pt>
                <c:pt idx="195">
                  <c:v>9707897.511237387</c:v>
                </c:pt>
                <c:pt idx="196">
                  <c:v>9705898.121940728</c:v>
                </c:pt>
                <c:pt idx="197">
                  <c:v>9706034.221103765</c:v>
                </c:pt>
                <c:pt idx="198">
                  <c:v>9705026.339814562</c:v>
                </c:pt>
                <c:pt idx="199">
                  <c:v>9705022.149548084</c:v>
                </c:pt>
                <c:pt idx="200">
                  <c:v>9701015.246374346</c:v>
                </c:pt>
                <c:pt idx="201">
                  <c:v>9699318.791448455</c:v>
                </c:pt>
                <c:pt idx="202">
                  <c:v>9699440.639603751</c:v>
                </c:pt>
                <c:pt idx="203">
                  <c:v>9696040.507664468</c:v>
                </c:pt>
                <c:pt idx="204">
                  <c:v>9692708.014927741</c:v>
                </c:pt>
                <c:pt idx="205">
                  <c:v>9691326.912022861</c:v>
                </c:pt>
                <c:pt idx="206">
                  <c:v>9691522.027271992</c:v>
                </c:pt>
                <c:pt idx="207">
                  <c:v>9690873.608280964</c:v>
                </c:pt>
                <c:pt idx="208">
                  <c:v>9691009.39796957</c:v>
                </c:pt>
                <c:pt idx="209">
                  <c:v>9690440.399047915</c:v>
                </c:pt>
                <c:pt idx="210">
                  <c:v>9690398.354906999</c:v>
                </c:pt>
                <c:pt idx="211">
                  <c:v>9687568.949586473</c:v>
                </c:pt>
                <c:pt idx="212">
                  <c:v>9686421.382073052</c:v>
                </c:pt>
                <c:pt idx="213">
                  <c:v>9686558.921132956</c:v>
                </c:pt>
                <c:pt idx="214">
                  <c:v>9684196.533692213</c:v>
                </c:pt>
                <c:pt idx="215">
                  <c:v>9682579.559886832</c:v>
                </c:pt>
                <c:pt idx="216">
                  <c:v>9681114.518228112</c:v>
                </c:pt>
                <c:pt idx="217">
                  <c:v>9679338.988322873</c:v>
                </c:pt>
                <c:pt idx="218">
                  <c:v>9677751.773961535</c:v>
                </c:pt>
                <c:pt idx="219">
                  <c:v>9676947.163400421</c:v>
                </c:pt>
                <c:pt idx="220">
                  <c:v>9676889.405324126</c:v>
                </c:pt>
                <c:pt idx="221">
                  <c:v>9675983.697136538</c:v>
                </c:pt>
                <c:pt idx="222">
                  <c:v>9676059.217666019</c:v>
                </c:pt>
                <c:pt idx="223">
                  <c:v>9675304.660890821</c:v>
                </c:pt>
                <c:pt idx="224">
                  <c:v>9675152.063656161</c:v>
                </c:pt>
                <c:pt idx="225">
                  <c:v>9674019.374675047</c:v>
                </c:pt>
                <c:pt idx="226">
                  <c:v>9673715.384713775</c:v>
                </c:pt>
                <c:pt idx="227">
                  <c:v>9673766.631995155</c:v>
                </c:pt>
                <c:pt idx="228">
                  <c:v>9672266.995149376</c:v>
                </c:pt>
                <c:pt idx="229">
                  <c:v>9671573.482486876</c:v>
                </c:pt>
                <c:pt idx="230">
                  <c:v>9671195.14246322</c:v>
                </c:pt>
                <c:pt idx="231">
                  <c:v>9671227.276899939</c:v>
                </c:pt>
                <c:pt idx="232">
                  <c:v>9671008.103556516</c:v>
                </c:pt>
                <c:pt idx="233">
                  <c:v>9671010.026705232</c:v>
                </c:pt>
                <c:pt idx="234">
                  <c:v>9670960.470218424</c:v>
                </c:pt>
                <c:pt idx="235">
                  <c:v>9671069.407486415</c:v>
                </c:pt>
                <c:pt idx="236">
                  <c:v>9670124.388458667</c:v>
                </c:pt>
                <c:pt idx="237">
                  <c:v>9669815.881605774</c:v>
                </c:pt>
                <c:pt idx="238">
                  <c:v>9669896.634413373</c:v>
                </c:pt>
                <c:pt idx="239">
                  <c:v>9669217.373884209</c:v>
                </c:pt>
                <c:pt idx="240">
                  <c:v>9668771.161225032</c:v>
                </c:pt>
                <c:pt idx="241">
                  <c:v>9668775.007976867</c:v>
                </c:pt>
                <c:pt idx="242">
                  <c:v>9668087.821723301</c:v>
                </c:pt>
                <c:pt idx="243">
                  <c:v>9667634.608038068</c:v>
                </c:pt>
                <c:pt idx="244">
                  <c:v>9667497.976270594</c:v>
                </c:pt>
                <c:pt idx="245">
                  <c:v>9667517.733526681</c:v>
                </c:pt>
                <c:pt idx="246">
                  <c:v>9667527.611758176</c:v>
                </c:pt>
                <c:pt idx="247">
                  <c:v>9667505.278039813</c:v>
                </c:pt>
                <c:pt idx="248">
                  <c:v>9667488.931593128</c:v>
                </c:pt>
                <c:pt idx="249">
                  <c:v>9667507.85792754</c:v>
                </c:pt>
                <c:pt idx="250">
                  <c:v>9667186.842354093</c:v>
                </c:pt>
                <c:pt idx="251">
                  <c:v>9667800.781221975</c:v>
                </c:pt>
                <c:pt idx="252">
                  <c:v>9667244.020583959</c:v>
                </c:pt>
                <c:pt idx="253">
                  <c:v>9666748.253845401</c:v>
                </c:pt>
                <c:pt idx="254">
                  <c:v>9666754.689696219</c:v>
                </c:pt>
                <c:pt idx="255">
                  <c:v>9666823.792991431</c:v>
                </c:pt>
                <c:pt idx="256">
                  <c:v>9666661.851384154</c:v>
                </c:pt>
                <c:pt idx="257">
                  <c:v>9666816.688218927</c:v>
                </c:pt>
                <c:pt idx="258">
                  <c:v>9666614.004401596</c:v>
                </c:pt>
                <c:pt idx="259">
                  <c:v>9666697.83718151</c:v>
                </c:pt>
                <c:pt idx="260">
                  <c:v>9666403.306029597</c:v>
                </c:pt>
                <c:pt idx="261">
                  <c:v>9666471.685934605</c:v>
                </c:pt>
                <c:pt idx="262">
                  <c:v>9666190.5950185</c:v>
                </c:pt>
                <c:pt idx="263">
                  <c:v>9666173.481598439</c:v>
                </c:pt>
                <c:pt idx="264">
                  <c:v>9666216.769501423</c:v>
                </c:pt>
                <c:pt idx="265">
                  <c:v>9666132.752342058</c:v>
                </c:pt>
                <c:pt idx="266">
                  <c:v>9666231.853116496</c:v>
                </c:pt>
                <c:pt idx="267">
                  <c:v>9666166.800630057</c:v>
                </c:pt>
                <c:pt idx="268">
                  <c:v>9666173.267279746</c:v>
                </c:pt>
                <c:pt idx="269">
                  <c:v>9666158.153804014</c:v>
                </c:pt>
                <c:pt idx="270">
                  <c:v>9666265.26140916</c:v>
                </c:pt>
                <c:pt idx="271">
                  <c:v>9666163.232711399</c:v>
                </c:pt>
                <c:pt idx="272">
                  <c:v>9666222.718623124</c:v>
                </c:pt>
                <c:pt idx="273">
                  <c:v>9666343.46977957</c:v>
                </c:pt>
                <c:pt idx="274">
                  <c:v>9666171.612613572</c:v>
                </c:pt>
                <c:pt idx="275">
                  <c:v>9666416.205472052</c:v>
                </c:pt>
                <c:pt idx="276">
                  <c:v>9666195.364110161</c:v>
                </c:pt>
                <c:pt idx="277">
                  <c:v>9666348.061159372</c:v>
                </c:pt>
                <c:pt idx="278">
                  <c:v>9666050.780066639</c:v>
                </c:pt>
                <c:pt idx="279">
                  <c:v>9666295.293047685</c:v>
                </c:pt>
                <c:pt idx="280">
                  <c:v>9666309.098317645</c:v>
                </c:pt>
                <c:pt idx="281">
                  <c:v>9665990.697494691</c:v>
                </c:pt>
                <c:pt idx="282">
                  <c:v>9666101.353262087</c:v>
                </c:pt>
                <c:pt idx="283">
                  <c:v>9666032.902371071</c:v>
                </c:pt>
                <c:pt idx="284">
                  <c:v>9666018.254589928</c:v>
                </c:pt>
                <c:pt idx="285">
                  <c:v>9665874.336682165</c:v>
                </c:pt>
                <c:pt idx="286">
                  <c:v>9665856.97041074</c:v>
                </c:pt>
                <c:pt idx="287">
                  <c:v>9665936.8682021</c:v>
                </c:pt>
                <c:pt idx="288">
                  <c:v>9665907.001715599</c:v>
                </c:pt>
                <c:pt idx="289">
                  <c:v>9666101.993155289</c:v>
                </c:pt>
                <c:pt idx="290">
                  <c:v>9665863.475045767</c:v>
                </c:pt>
                <c:pt idx="291">
                  <c:v>9665717.423065718</c:v>
                </c:pt>
                <c:pt idx="292">
                  <c:v>9665855.270036649</c:v>
                </c:pt>
                <c:pt idx="293">
                  <c:v>9665763.985549973</c:v>
                </c:pt>
                <c:pt idx="294">
                  <c:v>9665753.014634056</c:v>
                </c:pt>
                <c:pt idx="295">
                  <c:v>9665771.196598098</c:v>
                </c:pt>
                <c:pt idx="296">
                  <c:v>9665933.928619342</c:v>
                </c:pt>
                <c:pt idx="297">
                  <c:v>9665862.597362351</c:v>
                </c:pt>
                <c:pt idx="298">
                  <c:v>9665894.738111045</c:v>
                </c:pt>
                <c:pt idx="299">
                  <c:v>9665844.630891979</c:v>
                </c:pt>
                <c:pt idx="300">
                  <c:v>9665884.858607547</c:v>
                </c:pt>
                <c:pt idx="301">
                  <c:v>9665888.764422623</c:v>
                </c:pt>
                <c:pt idx="302">
                  <c:v>9665799.000211207</c:v>
                </c:pt>
                <c:pt idx="303">
                  <c:v>9665790.491317827</c:v>
                </c:pt>
                <c:pt idx="304">
                  <c:v>9665773.301284932</c:v>
                </c:pt>
                <c:pt idx="305">
                  <c:v>9665800.265704641</c:v>
                </c:pt>
                <c:pt idx="306">
                  <c:v>9665723.235094042</c:v>
                </c:pt>
                <c:pt idx="307">
                  <c:v>9665782.862729346</c:v>
                </c:pt>
                <c:pt idx="308">
                  <c:v>9665714.377484364</c:v>
                </c:pt>
                <c:pt idx="309">
                  <c:v>9665703.547289342</c:v>
                </c:pt>
                <c:pt idx="310">
                  <c:v>9665636.780804019</c:v>
                </c:pt>
                <c:pt idx="311">
                  <c:v>9665600.357089264</c:v>
                </c:pt>
                <c:pt idx="312">
                  <c:v>9665603.138135176</c:v>
                </c:pt>
                <c:pt idx="313">
                  <c:v>9665571.876532217</c:v>
                </c:pt>
                <c:pt idx="314">
                  <c:v>9665584.302409008</c:v>
                </c:pt>
                <c:pt idx="315">
                  <c:v>9665593.643202046</c:v>
                </c:pt>
                <c:pt idx="316">
                  <c:v>9665552.872242872</c:v>
                </c:pt>
                <c:pt idx="317">
                  <c:v>9665570.234398939</c:v>
                </c:pt>
                <c:pt idx="318">
                  <c:v>9665540.145572891</c:v>
                </c:pt>
                <c:pt idx="319">
                  <c:v>9665566.902223444</c:v>
                </c:pt>
                <c:pt idx="320">
                  <c:v>9665484.03074955</c:v>
                </c:pt>
                <c:pt idx="321">
                  <c:v>9665511.224223314</c:v>
                </c:pt>
                <c:pt idx="322">
                  <c:v>9665433.407576773</c:v>
                </c:pt>
                <c:pt idx="323">
                  <c:v>9665499.488252265</c:v>
                </c:pt>
                <c:pt idx="324">
                  <c:v>9665385.494387705</c:v>
                </c:pt>
                <c:pt idx="325">
                  <c:v>9665369.83559081</c:v>
                </c:pt>
                <c:pt idx="326">
                  <c:v>9665395.017748911</c:v>
                </c:pt>
                <c:pt idx="327">
                  <c:v>9665382.965237791</c:v>
                </c:pt>
                <c:pt idx="328">
                  <c:v>9665406.851379752</c:v>
                </c:pt>
                <c:pt idx="329">
                  <c:v>9665376.460117601</c:v>
                </c:pt>
                <c:pt idx="330">
                  <c:v>9665382.296614371</c:v>
                </c:pt>
                <c:pt idx="331">
                  <c:v>9665396.944089452</c:v>
                </c:pt>
                <c:pt idx="332">
                  <c:v>9665322.965410296</c:v>
                </c:pt>
                <c:pt idx="333">
                  <c:v>9665369.422695886</c:v>
                </c:pt>
                <c:pt idx="334">
                  <c:v>9665337.320520073</c:v>
                </c:pt>
                <c:pt idx="335">
                  <c:v>9665336.342044586</c:v>
                </c:pt>
                <c:pt idx="336">
                  <c:v>9665328.145656319</c:v>
                </c:pt>
                <c:pt idx="337">
                  <c:v>9665354.572976541</c:v>
                </c:pt>
                <c:pt idx="338">
                  <c:v>9665319.400999192</c:v>
                </c:pt>
                <c:pt idx="339">
                  <c:v>9665322.248424554</c:v>
                </c:pt>
                <c:pt idx="340">
                  <c:v>9665328.345508948</c:v>
                </c:pt>
                <c:pt idx="341">
                  <c:v>9665307.524192605</c:v>
                </c:pt>
                <c:pt idx="342">
                  <c:v>9665331.395167544</c:v>
                </c:pt>
                <c:pt idx="343">
                  <c:v>9665330.611956153</c:v>
                </c:pt>
                <c:pt idx="344">
                  <c:v>9665344.312072564</c:v>
                </c:pt>
                <c:pt idx="345">
                  <c:v>9665321.922383737</c:v>
                </c:pt>
                <c:pt idx="346">
                  <c:v>9665317.323350575</c:v>
                </c:pt>
                <c:pt idx="347">
                  <c:v>9665308.919624072</c:v>
                </c:pt>
                <c:pt idx="348">
                  <c:v>9665334.473005602</c:v>
                </c:pt>
                <c:pt idx="349">
                  <c:v>9665301.686282922</c:v>
                </c:pt>
                <c:pt idx="350">
                  <c:v>9665350.658466028</c:v>
                </c:pt>
                <c:pt idx="351">
                  <c:v>9665292.713863693</c:v>
                </c:pt>
                <c:pt idx="352">
                  <c:v>9665319.49788299</c:v>
                </c:pt>
                <c:pt idx="353">
                  <c:v>9665299.799733473</c:v>
                </c:pt>
                <c:pt idx="354">
                  <c:v>9665310.369159581</c:v>
                </c:pt>
                <c:pt idx="355">
                  <c:v>9665324.765919294</c:v>
                </c:pt>
                <c:pt idx="356">
                  <c:v>9665305.026114628</c:v>
                </c:pt>
                <c:pt idx="357">
                  <c:v>9665300.61503219</c:v>
                </c:pt>
                <c:pt idx="358">
                  <c:v>9665297.278680356</c:v>
                </c:pt>
                <c:pt idx="359">
                  <c:v>9665287.679096678</c:v>
                </c:pt>
                <c:pt idx="360">
                  <c:v>9665296.858292907</c:v>
                </c:pt>
                <c:pt idx="361">
                  <c:v>9665346.502314631</c:v>
                </c:pt>
                <c:pt idx="362">
                  <c:v>9665291.357430665</c:v>
                </c:pt>
                <c:pt idx="363">
                  <c:v>9665284.284584884</c:v>
                </c:pt>
                <c:pt idx="364">
                  <c:v>9665292.275839679</c:v>
                </c:pt>
                <c:pt idx="365">
                  <c:v>9665269.969265196</c:v>
                </c:pt>
                <c:pt idx="366">
                  <c:v>9665275.402701221</c:v>
                </c:pt>
                <c:pt idx="367">
                  <c:v>9665254.489616329</c:v>
                </c:pt>
                <c:pt idx="368">
                  <c:v>9665250.188350469</c:v>
                </c:pt>
                <c:pt idx="369">
                  <c:v>9665226.265852703</c:v>
                </c:pt>
                <c:pt idx="370">
                  <c:v>9665210.471393503</c:v>
                </c:pt>
                <c:pt idx="371">
                  <c:v>9665220.606739169</c:v>
                </c:pt>
                <c:pt idx="372">
                  <c:v>9665223.828336084</c:v>
                </c:pt>
                <c:pt idx="373">
                  <c:v>9665219.132107057</c:v>
                </c:pt>
                <c:pt idx="374">
                  <c:v>9665194.264038974</c:v>
                </c:pt>
                <c:pt idx="375">
                  <c:v>9665193.842495259</c:v>
                </c:pt>
                <c:pt idx="376">
                  <c:v>9665204.178333804</c:v>
                </c:pt>
                <c:pt idx="377">
                  <c:v>9665189.1786374</c:v>
                </c:pt>
                <c:pt idx="378">
                  <c:v>9665192.030202476</c:v>
                </c:pt>
                <c:pt idx="379">
                  <c:v>9665189.639696099</c:v>
                </c:pt>
                <c:pt idx="380">
                  <c:v>9665184.776710318</c:v>
                </c:pt>
                <c:pt idx="381">
                  <c:v>9665186.673596177</c:v>
                </c:pt>
                <c:pt idx="382">
                  <c:v>9665197.921748646</c:v>
                </c:pt>
                <c:pt idx="383">
                  <c:v>9665181.6321734</c:v>
                </c:pt>
                <c:pt idx="384">
                  <c:v>9665176.405007746</c:v>
                </c:pt>
                <c:pt idx="385">
                  <c:v>9665175.261358028</c:v>
                </c:pt>
                <c:pt idx="386">
                  <c:v>9665183.743320281</c:v>
                </c:pt>
                <c:pt idx="387">
                  <c:v>9665183.248946246</c:v>
                </c:pt>
                <c:pt idx="388">
                  <c:v>9665165.747194182</c:v>
                </c:pt>
                <c:pt idx="389">
                  <c:v>9665175.623129295</c:v>
                </c:pt>
                <c:pt idx="390">
                  <c:v>9665171.658965552</c:v>
                </c:pt>
                <c:pt idx="391">
                  <c:v>9665167.879842047</c:v>
                </c:pt>
                <c:pt idx="392">
                  <c:v>9665181.442417473</c:v>
                </c:pt>
                <c:pt idx="393">
                  <c:v>9665171.787634376</c:v>
                </c:pt>
                <c:pt idx="394">
                  <c:v>9665188.173765114</c:v>
                </c:pt>
                <c:pt idx="395">
                  <c:v>9665168.391050082</c:v>
                </c:pt>
                <c:pt idx="396">
                  <c:v>9665161.076714594</c:v>
                </c:pt>
                <c:pt idx="397">
                  <c:v>9665164.592594098</c:v>
                </c:pt>
                <c:pt idx="398">
                  <c:v>9665168.651453426</c:v>
                </c:pt>
                <c:pt idx="399">
                  <c:v>9665168.610170035</c:v>
                </c:pt>
                <c:pt idx="400">
                  <c:v>9665163.036713498</c:v>
                </c:pt>
                <c:pt idx="401">
                  <c:v>9665170.365039526</c:v>
                </c:pt>
                <c:pt idx="402">
                  <c:v>9665159.904446043</c:v>
                </c:pt>
                <c:pt idx="403">
                  <c:v>9665169.646989306</c:v>
                </c:pt>
                <c:pt idx="404">
                  <c:v>9665160.913546322</c:v>
                </c:pt>
                <c:pt idx="405">
                  <c:v>9665160.512112271</c:v>
                </c:pt>
                <c:pt idx="406">
                  <c:v>9665156.187793572</c:v>
                </c:pt>
                <c:pt idx="407">
                  <c:v>9665158.372648366</c:v>
                </c:pt>
                <c:pt idx="408">
                  <c:v>9665165.935800023</c:v>
                </c:pt>
                <c:pt idx="409">
                  <c:v>9665158.722108677</c:v>
                </c:pt>
                <c:pt idx="410">
                  <c:v>9665162.695363274</c:v>
                </c:pt>
                <c:pt idx="411">
                  <c:v>9665162.003001411</c:v>
                </c:pt>
                <c:pt idx="412">
                  <c:v>9665160.958148142</c:v>
                </c:pt>
                <c:pt idx="413">
                  <c:v>9665164.396436799</c:v>
                </c:pt>
                <c:pt idx="414">
                  <c:v>9665155.618102787</c:v>
                </c:pt>
                <c:pt idx="415">
                  <c:v>9665161.572645733</c:v>
                </c:pt>
                <c:pt idx="416">
                  <c:v>9665160.651575228</c:v>
                </c:pt>
                <c:pt idx="417">
                  <c:v>9665156.503940919</c:v>
                </c:pt>
                <c:pt idx="418">
                  <c:v>9665163.048322685</c:v>
                </c:pt>
                <c:pt idx="419">
                  <c:v>9665159.169392947</c:v>
                </c:pt>
                <c:pt idx="420">
                  <c:v>9665154.088430602</c:v>
                </c:pt>
                <c:pt idx="421">
                  <c:v>9665156.505880291</c:v>
                </c:pt>
                <c:pt idx="422">
                  <c:v>9665162.25876647</c:v>
                </c:pt>
                <c:pt idx="423">
                  <c:v>9665147.935617579</c:v>
                </c:pt>
                <c:pt idx="424">
                  <c:v>9665158.319259608</c:v>
                </c:pt>
                <c:pt idx="425">
                  <c:v>9665155.911992349</c:v>
                </c:pt>
                <c:pt idx="426">
                  <c:v>9665161.590754552</c:v>
                </c:pt>
                <c:pt idx="427">
                  <c:v>9665153.819487205</c:v>
                </c:pt>
                <c:pt idx="428">
                  <c:v>9665156.215479944</c:v>
                </c:pt>
                <c:pt idx="429">
                  <c:v>9665155.924768552</c:v>
                </c:pt>
                <c:pt idx="430">
                  <c:v>9665152.477490738</c:v>
                </c:pt>
                <c:pt idx="431">
                  <c:v>9665147.311264401</c:v>
                </c:pt>
                <c:pt idx="432">
                  <c:v>9665148.029613012</c:v>
                </c:pt>
                <c:pt idx="433">
                  <c:v>9665145.456155751</c:v>
                </c:pt>
                <c:pt idx="434">
                  <c:v>9665146.092154168</c:v>
                </c:pt>
                <c:pt idx="435">
                  <c:v>9665137.639431966</c:v>
                </c:pt>
                <c:pt idx="436">
                  <c:v>9665137.984260511</c:v>
                </c:pt>
                <c:pt idx="437">
                  <c:v>9665135.189714212</c:v>
                </c:pt>
                <c:pt idx="438">
                  <c:v>9665137.327384438</c:v>
                </c:pt>
                <c:pt idx="439">
                  <c:v>9665135.402863005</c:v>
                </c:pt>
                <c:pt idx="440">
                  <c:v>9665133.602284402</c:v>
                </c:pt>
                <c:pt idx="441">
                  <c:v>9665132.970496329</c:v>
                </c:pt>
                <c:pt idx="442">
                  <c:v>9665131.468014371</c:v>
                </c:pt>
                <c:pt idx="443">
                  <c:v>9665135.467767438</c:v>
                </c:pt>
                <c:pt idx="444">
                  <c:v>9665132.515280988</c:v>
                </c:pt>
                <c:pt idx="445">
                  <c:v>9665130.839750545</c:v>
                </c:pt>
                <c:pt idx="446">
                  <c:v>9665130.288697863</c:v>
                </c:pt>
                <c:pt idx="447">
                  <c:v>9665128.075165212</c:v>
                </c:pt>
                <c:pt idx="448">
                  <c:v>9665127.277637716</c:v>
                </c:pt>
                <c:pt idx="449">
                  <c:v>9665125.336098436</c:v>
                </c:pt>
                <c:pt idx="450">
                  <c:v>9665126.891738096</c:v>
                </c:pt>
                <c:pt idx="451">
                  <c:v>9665121.407623861</c:v>
                </c:pt>
                <c:pt idx="452">
                  <c:v>9665121.311460668</c:v>
                </c:pt>
                <c:pt idx="453">
                  <c:v>9665122.670022868</c:v>
                </c:pt>
                <c:pt idx="454">
                  <c:v>9665121.087411975</c:v>
                </c:pt>
                <c:pt idx="455">
                  <c:v>9665126.810780505</c:v>
                </c:pt>
                <c:pt idx="456">
                  <c:v>9665122.592940638</c:v>
                </c:pt>
                <c:pt idx="457">
                  <c:v>9665121.515712574</c:v>
                </c:pt>
                <c:pt idx="458">
                  <c:v>9665120.903612643</c:v>
                </c:pt>
                <c:pt idx="459">
                  <c:v>9665121.040964251</c:v>
                </c:pt>
                <c:pt idx="460">
                  <c:v>9665121.33944359</c:v>
                </c:pt>
                <c:pt idx="461">
                  <c:v>9665124.051546875</c:v>
                </c:pt>
                <c:pt idx="462">
                  <c:v>9665123.437068731</c:v>
                </c:pt>
                <c:pt idx="463">
                  <c:v>9665121.066264745</c:v>
                </c:pt>
                <c:pt idx="464">
                  <c:v>9665121.174572686</c:v>
                </c:pt>
                <c:pt idx="465">
                  <c:v>9665121.931979002</c:v>
                </c:pt>
                <c:pt idx="466">
                  <c:v>9665122.358920863</c:v>
                </c:pt>
                <c:pt idx="467">
                  <c:v>9665121.899444127</c:v>
                </c:pt>
                <c:pt idx="468">
                  <c:v>9665123.013159493</c:v>
                </c:pt>
                <c:pt idx="469">
                  <c:v>9665119.776168361</c:v>
                </c:pt>
                <c:pt idx="470">
                  <c:v>9665122.169572935</c:v>
                </c:pt>
                <c:pt idx="471">
                  <c:v>9665119.414309546</c:v>
                </c:pt>
                <c:pt idx="472">
                  <c:v>9665119.971950693</c:v>
                </c:pt>
                <c:pt idx="473">
                  <c:v>9665120.968156585</c:v>
                </c:pt>
                <c:pt idx="474">
                  <c:v>9665119.945931053</c:v>
                </c:pt>
                <c:pt idx="475">
                  <c:v>9665120.075491553</c:v>
                </c:pt>
                <c:pt idx="476">
                  <c:v>9665120.14599698</c:v>
                </c:pt>
                <c:pt idx="477">
                  <c:v>9665120.829821851</c:v>
                </c:pt>
                <c:pt idx="478">
                  <c:v>9665120.77717581</c:v>
                </c:pt>
                <c:pt idx="479">
                  <c:v>9665119.247807115</c:v>
                </c:pt>
                <c:pt idx="480">
                  <c:v>9665119.656372</c:v>
                </c:pt>
                <c:pt idx="481">
                  <c:v>9665118.602085419</c:v>
                </c:pt>
                <c:pt idx="482">
                  <c:v>9665117.506520968</c:v>
                </c:pt>
                <c:pt idx="483">
                  <c:v>9665117.386947893</c:v>
                </c:pt>
                <c:pt idx="484">
                  <c:v>9665116.027424827</c:v>
                </c:pt>
                <c:pt idx="485">
                  <c:v>9665116.525288781</c:v>
                </c:pt>
                <c:pt idx="486">
                  <c:v>9665118.647824053</c:v>
                </c:pt>
                <c:pt idx="487">
                  <c:v>9665115.677845422</c:v>
                </c:pt>
                <c:pt idx="488">
                  <c:v>9665115.370504932</c:v>
                </c:pt>
                <c:pt idx="489">
                  <c:v>9665115.466136795</c:v>
                </c:pt>
                <c:pt idx="490">
                  <c:v>9665116.142713422</c:v>
                </c:pt>
                <c:pt idx="491">
                  <c:v>9665115.343520258</c:v>
                </c:pt>
                <c:pt idx="492">
                  <c:v>9665114.39039694</c:v>
                </c:pt>
                <c:pt idx="493">
                  <c:v>9665114.899810864</c:v>
                </c:pt>
                <c:pt idx="494">
                  <c:v>9665114.572781818</c:v>
                </c:pt>
                <c:pt idx="495">
                  <c:v>9665115.266118379</c:v>
                </c:pt>
                <c:pt idx="496">
                  <c:v>9665112.983687097</c:v>
                </c:pt>
                <c:pt idx="497">
                  <c:v>9665111.582918301</c:v>
                </c:pt>
                <c:pt idx="498">
                  <c:v>9665111.687748445</c:v>
                </c:pt>
                <c:pt idx="499">
                  <c:v>9665111.138926348</c:v>
                </c:pt>
                <c:pt idx="500">
                  <c:v>9665111.163785147</c:v>
                </c:pt>
                <c:pt idx="501">
                  <c:v>9665110.730060983</c:v>
                </c:pt>
                <c:pt idx="502">
                  <c:v>9665110.627367267</c:v>
                </c:pt>
                <c:pt idx="503">
                  <c:v>9665109.691956723</c:v>
                </c:pt>
                <c:pt idx="504">
                  <c:v>9665109.541625416</c:v>
                </c:pt>
                <c:pt idx="505">
                  <c:v>9665110.483457837</c:v>
                </c:pt>
                <c:pt idx="506">
                  <c:v>9665109.507050456</c:v>
                </c:pt>
                <c:pt idx="507">
                  <c:v>9665110.466707535</c:v>
                </c:pt>
                <c:pt idx="508">
                  <c:v>9665109.534459176</c:v>
                </c:pt>
                <c:pt idx="509">
                  <c:v>9665109.859210962</c:v>
                </c:pt>
                <c:pt idx="510">
                  <c:v>9665110.19552223</c:v>
                </c:pt>
                <c:pt idx="511">
                  <c:v>9665109.654911257</c:v>
                </c:pt>
                <c:pt idx="512">
                  <c:v>9665109.739446621</c:v>
                </c:pt>
                <c:pt idx="513">
                  <c:v>9665109.327079272</c:v>
                </c:pt>
                <c:pt idx="514">
                  <c:v>9665109.684155582</c:v>
                </c:pt>
                <c:pt idx="515">
                  <c:v>9665109.961818172</c:v>
                </c:pt>
                <c:pt idx="516">
                  <c:v>9665109.273674661</c:v>
                </c:pt>
                <c:pt idx="517">
                  <c:v>9665109.702907963</c:v>
                </c:pt>
                <c:pt idx="518">
                  <c:v>9665109.69701454</c:v>
                </c:pt>
                <c:pt idx="519">
                  <c:v>9665108.800198909</c:v>
                </c:pt>
                <c:pt idx="520">
                  <c:v>9665108.798648419</c:v>
                </c:pt>
                <c:pt idx="521">
                  <c:v>9665109.629200142</c:v>
                </c:pt>
                <c:pt idx="522">
                  <c:v>9665108.811933478</c:v>
                </c:pt>
                <c:pt idx="523">
                  <c:v>9665110.033267701</c:v>
                </c:pt>
                <c:pt idx="524">
                  <c:v>9665109.193017306</c:v>
                </c:pt>
                <c:pt idx="525">
                  <c:v>9665108.688147077</c:v>
                </c:pt>
                <c:pt idx="526">
                  <c:v>9665109.070481542</c:v>
                </c:pt>
                <c:pt idx="527">
                  <c:v>9665109.083365425</c:v>
                </c:pt>
                <c:pt idx="528">
                  <c:v>9665109.022577403</c:v>
                </c:pt>
                <c:pt idx="529">
                  <c:v>9665109.055947784</c:v>
                </c:pt>
                <c:pt idx="530">
                  <c:v>9665109.123456933</c:v>
                </c:pt>
                <c:pt idx="531">
                  <c:v>9665108.33984174</c:v>
                </c:pt>
                <c:pt idx="532">
                  <c:v>9665107.897330962</c:v>
                </c:pt>
                <c:pt idx="533">
                  <c:v>9665108.957754163</c:v>
                </c:pt>
                <c:pt idx="534">
                  <c:v>9665107.824311977</c:v>
                </c:pt>
                <c:pt idx="535">
                  <c:v>9665108.255720131</c:v>
                </c:pt>
                <c:pt idx="536">
                  <c:v>9665108.039964247</c:v>
                </c:pt>
                <c:pt idx="537">
                  <c:v>9665108.229138087</c:v>
                </c:pt>
                <c:pt idx="538">
                  <c:v>9665108.333316712</c:v>
                </c:pt>
                <c:pt idx="539">
                  <c:v>9665107.851597518</c:v>
                </c:pt>
                <c:pt idx="540">
                  <c:v>9665107.891716851</c:v>
                </c:pt>
                <c:pt idx="541">
                  <c:v>9665108.724705201</c:v>
                </c:pt>
                <c:pt idx="542">
                  <c:v>9665107.794561641</c:v>
                </c:pt>
                <c:pt idx="543">
                  <c:v>9665108.012506567</c:v>
                </c:pt>
                <c:pt idx="544">
                  <c:v>9665107.796692807</c:v>
                </c:pt>
                <c:pt idx="545">
                  <c:v>9665107.840810325</c:v>
                </c:pt>
                <c:pt idx="546">
                  <c:v>9665108.031386357</c:v>
                </c:pt>
                <c:pt idx="547">
                  <c:v>9665108.44558573</c:v>
                </c:pt>
                <c:pt idx="548">
                  <c:v>9665107.773184981</c:v>
                </c:pt>
                <c:pt idx="549">
                  <c:v>9665108.324108982</c:v>
                </c:pt>
                <c:pt idx="550">
                  <c:v>9665108.019347887</c:v>
                </c:pt>
                <c:pt idx="551">
                  <c:v>9665108.189360617</c:v>
                </c:pt>
                <c:pt idx="552">
                  <c:v>9665107.831665792</c:v>
                </c:pt>
                <c:pt idx="553">
                  <c:v>9665107.858526411</c:v>
                </c:pt>
                <c:pt idx="554">
                  <c:v>9665108.128468519</c:v>
                </c:pt>
                <c:pt idx="555">
                  <c:v>9665107.767727418</c:v>
                </c:pt>
                <c:pt idx="556">
                  <c:v>9665107.716588898</c:v>
                </c:pt>
                <c:pt idx="557">
                  <c:v>9665107.587954467</c:v>
                </c:pt>
                <c:pt idx="558">
                  <c:v>9665107.835492209</c:v>
                </c:pt>
                <c:pt idx="559">
                  <c:v>9665107.678954445</c:v>
                </c:pt>
                <c:pt idx="560">
                  <c:v>9665107.667751919</c:v>
                </c:pt>
                <c:pt idx="561">
                  <c:v>9665107.720134325</c:v>
                </c:pt>
                <c:pt idx="562">
                  <c:v>9665107.555132477</c:v>
                </c:pt>
                <c:pt idx="563">
                  <c:v>9665107.809632557</c:v>
                </c:pt>
                <c:pt idx="564">
                  <c:v>9665107.718845366</c:v>
                </c:pt>
                <c:pt idx="565">
                  <c:v>9665107.678174451</c:v>
                </c:pt>
                <c:pt idx="566">
                  <c:v>9665107.471570911</c:v>
                </c:pt>
                <c:pt idx="567">
                  <c:v>9665107.664289283</c:v>
                </c:pt>
                <c:pt idx="568">
                  <c:v>9665107.565760225</c:v>
                </c:pt>
                <c:pt idx="569">
                  <c:v>9665107.577663947</c:v>
                </c:pt>
                <c:pt idx="570">
                  <c:v>9665107.188854042</c:v>
                </c:pt>
                <c:pt idx="571">
                  <c:v>9665107.312078603</c:v>
                </c:pt>
                <c:pt idx="572">
                  <c:v>9665107.272227688</c:v>
                </c:pt>
                <c:pt idx="573">
                  <c:v>9665107.161827195</c:v>
                </c:pt>
                <c:pt idx="574">
                  <c:v>9665107.220652832</c:v>
                </c:pt>
                <c:pt idx="575">
                  <c:v>9665107.188942207</c:v>
                </c:pt>
                <c:pt idx="576">
                  <c:v>9665107.283691453</c:v>
                </c:pt>
                <c:pt idx="577">
                  <c:v>9665107.149663366</c:v>
                </c:pt>
                <c:pt idx="578">
                  <c:v>9665107.294607867</c:v>
                </c:pt>
                <c:pt idx="579">
                  <c:v>9665107.356769908</c:v>
                </c:pt>
                <c:pt idx="580">
                  <c:v>9665107.247269131</c:v>
                </c:pt>
                <c:pt idx="581">
                  <c:v>9665107.07403326</c:v>
                </c:pt>
                <c:pt idx="582">
                  <c:v>9665107.222516254</c:v>
                </c:pt>
                <c:pt idx="583">
                  <c:v>9665107.181400636</c:v>
                </c:pt>
                <c:pt idx="584">
                  <c:v>9665107.104824612</c:v>
                </c:pt>
                <c:pt idx="585">
                  <c:v>9665107.00764524</c:v>
                </c:pt>
                <c:pt idx="586">
                  <c:v>9665107.068431508</c:v>
                </c:pt>
                <c:pt idx="587">
                  <c:v>9665106.909200743</c:v>
                </c:pt>
                <c:pt idx="588">
                  <c:v>9665107.000701481</c:v>
                </c:pt>
                <c:pt idx="589">
                  <c:v>9665107.004263608</c:v>
                </c:pt>
                <c:pt idx="590">
                  <c:v>9665106.972723359</c:v>
                </c:pt>
                <c:pt idx="591">
                  <c:v>9665107.055771349</c:v>
                </c:pt>
                <c:pt idx="592">
                  <c:v>9665106.901111849</c:v>
                </c:pt>
                <c:pt idx="593">
                  <c:v>9665107.170918394</c:v>
                </c:pt>
                <c:pt idx="594">
                  <c:v>9665106.831990629</c:v>
                </c:pt>
                <c:pt idx="595">
                  <c:v>9665107.020610932</c:v>
                </c:pt>
                <c:pt idx="596">
                  <c:v>9665106.89201913</c:v>
                </c:pt>
                <c:pt idx="597">
                  <c:v>9665106.745351363</c:v>
                </c:pt>
                <c:pt idx="598">
                  <c:v>9665106.827489059</c:v>
                </c:pt>
                <c:pt idx="599">
                  <c:v>9665106.841606252</c:v>
                </c:pt>
                <c:pt idx="600">
                  <c:v>9665106.874051793</c:v>
                </c:pt>
                <c:pt idx="601">
                  <c:v>9665106.729992259</c:v>
                </c:pt>
                <c:pt idx="602">
                  <c:v>9665106.780191066</c:v>
                </c:pt>
                <c:pt idx="603">
                  <c:v>9665106.83043154</c:v>
                </c:pt>
                <c:pt idx="604">
                  <c:v>9665106.849498007</c:v>
                </c:pt>
                <c:pt idx="605">
                  <c:v>9665106.872173827</c:v>
                </c:pt>
                <c:pt idx="606">
                  <c:v>9665106.73280102</c:v>
                </c:pt>
                <c:pt idx="607">
                  <c:v>9665106.804714883</c:v>
                </c:pt>
                <c:pt idx="608">
                  <c:v>9665106.807433236</c:v>
                </c:pt>
                <c:pt idx="609">
                  <c:v>9665106.925852042</c:v>
                </c:pt>
                <c:pt idx="610">
                  <c:v>9665106.756566653</c:v>
                </c:pt>
                <c:pt idx="611">
                  <c:v>9665106.774666121</c:v>
                </c:pt>
                <c:pt idx="612">
                  <c:v>9665106.797887301</c:v>
                </c:pt>
                <c:pt idx="613">
                  <c:v>9665106.832050359</c:v>
                </c:pt>
                <c:pt idx="614">
                  <c:v>9665106.730890594</c:v>
                </c:pt>
                <c:pt idx="615">
                  <c:v>9665106.889115848</c:v>
                </c:pt>
                <c:pt idx="616">
                  <c:v>9665106.726792555</c:v>
                </c:pt>
                <c:pt idx="617">
                  <c:v>9665106.724462751</c:v>
                </c:pt>
                <c:pt idx="618">
                  <c:v>9665106.664851541</c:v>
                </c:pt>
                <c:pt idx="619">
                  <c:v>9665106.687641699</c:v>
                </c:pt>
                <c:pt idx="620">
                  <c:v>9665106.696128445</c:v>
                </c:pt>
                <c:pt idx="621">
                  <c:v>9665106.669805355</c:v>
                </c:pt>
                <c:pt idx="622">
                  <c:v>9665106.76251436</c:v>
                </c:pt>
                <c:pt idx="623">
                  <c:v>9665106.689731177</c:v>
                </c:pt>
                <c:pt idx="624">
                  <c:v>9665106.730769441</c:v>
                </c:pt>
                <c:pt idx="625">
                  <c:v>9665106.693897884</c:v>
                </c:pt>
                <c:pt idx="626">
                  <c:v>9665106.644383298</c:v>
                </c:pt>
                <c:pt idx="627">
                  <c:v>9665106.653477266</c:v>
                </c:pt>
                <c:pt idx="628">
                  <c:v>9665106.662361752</c:v>
                </c:pt>
                <c:pt idx="629">
                  <c:v>9665106.656483045</c:v>
                </c:pt>
                <c:pt idx="630">
                  <c:v>9665106.618366888</c:v>
                </c:pt>
                <c:pt idx="631">
                  <c:v>9665106.638684895</c:v>
                </c:pt>
                <c:pt idx="632">
                  <c:v>9665106.602396106</c:v>
                </c:pt>
                <c:pt idx="633">
                  <c:v>9665106.568949152</c:v>
                </c:pt>
                <c:pt idx="634">
                  <c:v>9665106.61394177</c:v>
                </c:pt>
                <c:pt idx="635">
                  <c:v>9665106.595085137</c:v>
                </c:pt>
                <c:pt idx="636">
                  <c:v>9665106.605820259</c:v>
                </c:pt>
                <c:pt idx="637">
                  <c:v>9665106.605165545</c:v>
                </c:pt>
                <c:pt idx="638">
                  <c:v>9665106.568908062</c:v>
                </c:pt>
                <c:pt idx="639">
                  <c:v>9665106.612906918</c:v>
                </c:pt>
                <c:pt idx="640">
                  <c:v>9665106.583602792</c:v>
                </c:pt>
                <c:pt idx="641">
                  <c:v>9665106.594730234</c:v>
                </c:pt>
                <c:pt idx="642">
                  <c:v>9665106.595632691</c:v>
                </c:pt>
                <c:pt idx="643">
                  <c:v>9665106.608497679</c:v>
                </c:pt>
                <c:pt idx="644">
                  <c:v>9665106.591339795</c:v>
                </c:pt>
                <c:pt idx="645">
                  <c:v>9665106.584286584</c:v>
                </c:pt>
                <c:pt idx="646">
                  <c:v>9665106.552472843</c:v>
                </c:pt>
                <c:pt idx="647">
                  <c:v>9665106.560666373</c:v>
                </c:pt>
                <c:pt idx="648">
                  <c:v>9665106.572796566</c:v>
                </c:pt>
                <c:pt idx="649">
                  <c:v>9665106.560445871</c:v>
                </c:pt>
                <c:pt idx="650">
                  <c:v>9665106.584228098</c:v>
                </c:pt>
                <c:pt idx="651">
                  <c:v>9665106.571775252</c:v>
                </c:pt>
                <c:pt idx="652">
                  <c:v>9665106.517502511</c:v>
                </c:pt>
                <c:pt idx="653">
                  <c:v>9665106.529641952</c:v>
                </c:pt>
                <c:pt idx="654">
                  <c:v>9665106.535351438</c:v>
                </c:pt>
                <c:pt idx="655">
                  <c:v>9665106.51990753</c:v>
                </c:pt>
                <c:pt idx="656">
                  <c:v>9665106.546403924</c:v>
                </c:pt>
                <c:pt idx="657">
                  <c:v>9665106.519002439</c:v>
                </c:pt>
                <c:pt idx="658">
                  <c:v>9665106.56763944</c:v>
                </c:pt>
                <c:pt idx="659">
                  <c:v>9665106.516066225</c:v>
                </c:pt>
                <c:pt idx="660">
                  <c:v>9665106.576457147</c:v>
                </c:pt>
                <c:pt idx="661">
                  <c:v>9665106.533895571</c:v>
                </c:pt>
                <c:pt idx="662">
                  <c:v>9665106.581524508</c:v>
                </c:pt>
                <c:pt idx="663">
                  <c:v>9665106.54898221</c:v>
                </c:pt>
                <c:pt idx="664">
                  <c:v>9665106.594085898</c:v>
                </c:pt>
                <c:pt idx="665">
                  <c:v>9665106.523249462</c:v>
                </c:pt>
                <c:pt idx="666">
                  <c:v>9665106.524843</c:v>
                </c:pt>
                <c:pt idx="667">
                  <c:v>9665106.542969126</c:v>
                </c:pt>
                <c:pt idx="668">
                  <c:v>9665106.522766694</c:v>
                </c:pt>
                <c:pt idx="669">
                  <c:v>9665106.533958353</c:v>
                </c:pt>
                <c:pt idx="670">
                  <c:v>9665106.521972081</c:v>
                </c:pt>
                <c:pt idx="671">
                  <c:v>9665106.500198007</c:v>
                </c:pt>
                <c:pt idx="672">
                  <c:v>9665106.505027512</c:v>
                </c:pt>
                <c:pt idx="673">
                  <c:v>9665106.493926093</c:v>
                </c:pt>
                <c:pt idx="674">
                  <c:v>9665106.49857882</c:v>
                </c:pt>
                <c:pt idx="675">
                  <c:v>9665106.485249879</c:v>
                </c:pt>
                <c:pt idx="676">
                  <c:v>9665106.494234147</c:v>
                </c:pt>
                <c:pt idx="677">
                  <c:v>9665106.491951132</c:v>
                </c:pt>
                <c:pt idx="678">
                  <c:v>9665106.486842176</c:v>
                </c:pt>
                <c:pt idx="679">
                  <c:v>9665106.490608623</c:v>
                </c:pt>
                <c:pt idx="680">
                  <c:v>9665106.490707908</c:v>
                </c:pt>
                <c:pt idx="681">
                  <c:v>9665106.477969639</c:v>
                </c:pt>
                <c:pt idx="682">
                  <c:v>9665106.480805404</c:v>
                </c:pt>
                <c:pt idx="683">
                  <c:v>9665106.485664016</c:v>
                </c:pt>
                <c:pt idx="684">
                  <c:v>9665106.480319699</c:v>
                </c:pt>
                <c:pt idx="685">
                  <c:v>9665106.475914897</c:v>
                </c:pt>
                <c:pt idx="686">
                  <c:v>9665106.477002876</c:v>
                </c:pt>
                <c:pt idx="687">
                  <c:v>9665106.46985634</c:v>
                </c:pt>
                <c:pt idx="688">
                  <c:v>9665106.473660847</c:v>
                </c:pt>
                <c:pt idx="689">
                  <c:v>9665106.490041973</c:v>
                </c:pt>
                <c:pt idx="690">
                  <c:v>9665106.474261642</c:v>
                </c:pt>
                <c:pt idx="691">
                  <c:v>9665106.471274884</c:v>
                </c:pt>
                <c:pt idx="692">
                  <c:v>9665106.477292204</c:v>
                </c:pt>
                <c:pt idx="693">
                  <c:v>9665106.472134454</c:v>
                </c:pt>
                <c:pt idx="694">
                  <c:v>9665106.470045857</c:v>
                </c:pt>
                <c:pt idx="695">
                  <c:v>9665106.487164028</c:v>
                </c:pt>
                <c:pt idx="696">
                  <c:v>9665106.472619209</c:v>
                </c:pt>
                <c:pt idx="697">
                  <c:v>9665106.477025077</c:v>
                </c:pt>
                <c:pt idx="698">
                  <c:v>9665106.468595674</c:v>
                </c:pt>
                <c:pt idx="699">
                  <c:v>9665106.473632297</c:v>
                </c:pt>
                <c:pt idx="700">
                  <c:v>9665106.472706923</c:v>
                </c:pt>
                <c:pt idx="701">
                  <c:v>9665106.477382688</c:v>
                </c:pt>
                <c:pt idx="702">
                  <c:v>9665106.465309467</c:v>
                </c:pt>
                <c:pt idx="703">
                  <c:v>9665106.468465969</c:v>
                </c:pt>
                <c:pt idx="704">
                  <c:v>9665106.469548246</c:v>
                </c:pt>
                <c:pt idx="705">
                  <c:v>9665106.475658486</c:v>
                </c:pt>
                <c:pt idx="706">
                  <c:v>9665106.466973873</c:v>
                </c:pt>
                <c:pt idx="707">
                  <c:v>9665106.466547098</c:v>
                </c:pt>
                <c:pt idx="708">
                  <c:v>9665106.464540312</c:v>
                </c:pt>
                <c:pt idx="709">
                  <c:v>9665106.464780245</c:v>
                </c:pt>
                <c:pt idx="710">
                  <c:v>9665106.463961655</c:v>
                </c:pt>
                <c:pt idx="711">
                  <c:v>9665106.466509052</c:v>
                </c:pt>
                <c:pt idx="712">
                  <c:v>9665106.464357005</c:v>
                </c:pt>
                <c:pt idx="713">
                  <c:v>9665106.462874943</c:v>
                </c:pt>
                <c:pt idx="714">
                  <c:v>9665106.463579413</c:v>
                </c:pt>
                <c:pt idx="715">
                  <c:v>9665106.464680221</c:v>
                </c:pt>
                <c:pt idx="716">
                  <c:v>9665106.465721013</c:v>
                </c:pt>
                <c:pt idx="717">
                  <c:v>9665106.464240646</c:v>
                </c:pt>
                <c:pt idx="718">
                  <c:v>9665106.462510848</c:v>
                </c:pt>
                <c:pt idx="719">
                  <c:v>9665106.465001924</c:v>
                </c:pt>
                <c:pt idx="720">
                  <c:v>9665106.460654305</c:v>
                </c:pt>
                <c:pt idx="721">
                  <c:v>9665106.462597428</c:v>
                </c:pt>
                <c:pt idx="722">
                  <c:v>9665106.460998774</c:v>
                </c:pt>
                <c:pt idx="723">
                  <c:v>9665106.462920425</c:v>
                </c:pt>
                <c:pt idx="724">
                  <c:v>9665106.460918941</c:v>
                </c:pt>
                <c:pt idx="725">
                  <c:v>9665106.461501259</c:v>
                </c:pt>
                <c:pt idx="726">
                  <c:v>9665106.463109966</c:v>
                </c:pt>
                <c:pt idx="727">
                  <c:v>9665106.462849068</c:v>
                </c:pt>
                <c:pt idx="728">
                  <c:v>9665106.461117601</c:v>
                </c:pt>
                <c:pt idx="729">
                  <c:v>9665106.46115287</c:v>
                </c:pt>
                <c:pt idx="730">
                  <c:v>9665106.460179996</c:v>
                </c:pt>
                <c:pt idx="731">
                  <c:v>9665106.460637093</c:v>
                </c:pt>
                <c:pt idx="732">
                  <c:v>9665106.459072761</c:v>
                </c:pt>
                <c:pt idx="733">
                  <c:v>9665106.459675103</c:v>
                </c:pt>
                <c:pt idx="734">
                  <c:v>9665106.459804436</c:v>
                </c:pt>
                <c:pt idx="735">
                  <c:v>9665106.459041961</c:v>
                </c:pt>
                <c:pt idx="736">
                  <c:v>9665106.459069099</c:v>
                </c:pt>
                <c:pt idx="737">
                  <c:v>9665106.460741442</c:v>
                </c:pt>
                <c:pt idx="738">
                  <c:v>9665106.462116471</c:v>
                </c:pt>
                <c:pt idx="739">
                  <c:v>9665106.460781133</c:v>
                </c:pt>
                <c:pt idx="740">
                  <c:v>9665106.459406905</c:v>
                </c:pt>
                <c:pt idx="741">
                  <c:v>9665106.459263152</c:v>
                </c:pt>
                <c:pt idx="742">
                  <c:v>9665106.460918892</c:v>
                </c:pt>
                <c:pt idx="743">
                  <c:v>9665106.461003322</c:v>
                </c:pt>
                <c:pt idx="744">
                  <c:v>9665106.460687337</c:v>
                </c:pt>
                <c:pt idx="745">
                  <c:v>9665106.459068356</c:v>
                </c:pt>
                <c:pt idx="746">
                  <c:v>9665106.459222293</c:v>
                </c:pt>
                <c:pt idx="747">
                  <c:v>9665106.460429817</c:v>
                </c:pt>
                <c:pt idx="748">
                  <c:v>9665106.458420116</c:v>
                </c:pt>
                <c:pt idx="749">
                  <c:v>9665106.458876472</c:v>
                </c:pt>
                <c:pt idx="750">
                  <c:v>9665106.458573416</c:v>
                </c:pt>
                <c:pt idx="751">
                  <c:v>9665106.460873183</c:v>
                </c:pt>
                <c:pt idx="752">
                  <c:v>9665106.458511999</c:v>
                </c:pt>
                <c:pt idx="753">
                  <c:v>9665106.458507385</c:v>
                </c:pt>
                <c:pt idx="754">
                  <c:v>9665106.458890952</c:v>
                </c:pt>
                <c:pt idx="755">
                  <c:v>9665106.457402255</c:v>
                </c:pt>
                <c:pt idx="756">
                  <c:v>9665106.457694395</c:v>
                </c:pt>
                <c:pt idx="757">
                  <c:v>9665106.45658844</c:v>
                </c:pt>
                <c:pt idx="758">
                  <c:v>9665106.45617008</c:v>
                </c:pt>
                <c:pt idx="759">
                  <c:v>9665106.455390589</c:v>
                </c:pt>
                <c:pt idx="760">
                  <c:v>9665106.455258016</c:v>
                </c:pt>
                <c:pt idx="761">
                  <c:v>9665106.454095058</c:v>
                </c:pt>
                <c:pt idx="762">
                  <c:v>9665106.453385528</c:v>
                </c:pt>
                <c:pt idx="763">
                  <c:v>9665106.454155885</c:v>
                </c:pt>
                <c:pt idx="764">
                  <c:v>9665106.453122677</c:v>
                </c:pt>
                <c:pt idx="765">
                  <c:v>9665106.453641322</c:v>
                </c:pt>
                <c:pt idx="766">
                  <c:v>9665106.453564852</c:v>
                </c:pt>
                <c:pt idx="767">
                  <c:v>9665106.453125505</c:v>
                </c:pt>
                <c:pt idx="768">
                  <c:v>9665106.453255882</c:v>
                </c:pt>
                <c:pt idx="769">
                  <c:v>9665106.453146709</c:v>
                </c:pt>
                <c:pt idx="770">
                  <c:v>9665106.453971678</c:v>
                </c:pt>
                <c:pt idx="771">
                  <c:v>9665106.453592708</c:v>
                </c:pt>
                <c:pt idx="772">
                  <c:v>9665106.453456463</c:v>
                </c:pt>
                <c:pt idx="773">
                  <c:v>9665106.453391436</c:v>
                </c:pt>
                <c:pt idx="774">
                  <c:v>9665106.453202609</c:v>
                </c:pt>
                <c:pt idx="775">
                  <c:v>9665106.453414142</c:v>
                </c:pt>
                <c:pt idx="776">
                  <c:v>9665106.453122292</c:v>
                </c:pt>
                <c:pt idx="777">
                  <c:v>9665106.453247143</c:v>
                </c:pt>
                <c:pt idx="778">
                  <c:v>9665106.452922786</c:v>
                </c:pt>
                <c:pt idx="779">
                  <c:v>9665106.453635687</c:v>
                </c:pt>
                <c:pt idx="780">
                  <c:v>9665106.452512877</c:v>
                </c:pt>
                <c:pt idx="781">
                  <c:v>9665106.452844437</c:v>
                </c:pt>
                <c:pt idx="782">
                  <c:v>9665106.452747922</c:v>
                </c:pt>
                <c:pt idx="783">
                  <c:v>9665106.452400658</c:v>
                </c:pt>
                <c:pt idx="784">
                  <c:v>9665106.453095578</c:v>
                </c:pt>
                <c:pt idx="785">
                  <c:v>9665106.452382198</c:v>
                </c:pt>
                <c:pt idx="786">
                  <c:v>9665106.452795267</c:v>
                </c:pt>
                <c:pt idx="787">
                  <c:v>9665106.45232264</c:v>
                </c:pt>
                <c:pt idx="788">
                  <c:v>9665106.45239896</c:v>
                </c:pt>
                <c:pt idx="789">
                  <c:v>9665106.452599712</c:v>
                </c:pt>
                <c:pt idx="790">
                  <c:v>9665106.452237232</c:v>
                </c:pt>
                <c:pt idx="791">
                  <c:v>9665106.452824075</c:v>
                </c:pt>
                <c:pt idx="792">
                  <c:v>9665106.452020261</c:v>
                </c:pt>
                <c:pt idx="793">
                  <c:v>9665106.452308025</c:v>
                </c:pt>
                <c:pt idx="794">
                  <c:v>9665106.45203899</c:v>
                </c:pt>
                <c:pt idx="795">
                  <c:v>9665106.452213868</c:v>
                </c:pt>
                <c:pt idx="796">
                  <c:v>9665106.453192923</c:v>
                </c:pt>
                <c:pt idx="797">
                  <c:v>9665106.451932749</c:v>
                </c:pt>
                <c:pt idx="798">
                  <c:v>9665106.452245859</c:v>
                </c:pt>
                <c:pt idx="799">
                  <c:v>9665106.452098703</c:v>
                </c:pt>
                <c:pt idx="800">
                  <c:v>9665106.452194005</c:v>
                </c:pt>
                <c:pt idx="801">
                  <c:v>9665106.452349652</c:v>
                </c:pt>
                <c:pt idx="802">
                  <c:v>9665106.45248647</c:v>
                </c:pt>
                <c:pt idx="803">
                  <c:v>9665106.451915272</c:v>
                </c:pt>
                <c:pt idx="804">
                  <c:v>9665106.452577341</c:v>
                </c:pt>
                <c:pt idx="805">
                  <c:v>9665106.452210383</c:v>
                </c:pt>
                <c:pt idx="806">
                  <c:v>9665106.452192847</c:v>
                </c:pt>
                <c:pt idx="807">
                  <c:v>9665106.451871274</c:v>
                </c:pt>
                <c:pt idx="808">
                  <c:v>9665106.452228228</c:v>
                </c:pt>
                <c:pt idx="809">
                  <c:v>9665106.451912329</c:v>
                </c:pt>
                <c:pt idx="810">
                  <c:v>9665106.452270221</c:v>
                </c:pt>
                <c:pt idx="811">
                  <c:v>9665106.451943403</c:v>
                </c:pt>
                <c:pt idx="812">
                  <c:v>9665106.452360798</c:v>
                </c:pt>
                <c:pt idx="813">
                  <c:v>9665106.452074373</c:v>
                </c:pt>
                <c:pt idx="814">
                  <c:v>9665106.45207531</c:v>
                </c:pt>
                <c:pt idx="815">
                  <c:v>9665106.45196683</c:v>
                </c:pt>
                <c:pt idx="816">
                  <c:v>9665106.451928837</c:v>
                </c:pt>
                <c:pt idx="817">
                  <c:v>9665106.451832054</c:v>
                </c:pt>
                <c:pt idx="818">
                  <c:v>9665106.451749224</c:v>
                </c:pt>
                <c:pt idx="819">
                  <c:v>9665106.451872515</c:v>
                </c:pt>
                <c:pt idx="820">
                  <c:v>9665106.451834831</c:v>
                </c:pt>
                <c:pt idx="821">
                  <c:v>9665106.452074483</c:v>
                </c:pt>
                <c:pt idx="822">
                  <c:v>9665106.451986309</c:v>
                </c:pt>
                <c:pt idx="823">
                  <c:v>9665106.451897196</c:v>
                </c:pt>
                <c:pt idx="824">
                  <c:v>9665106.451858921</c:v>
                </c:pt>
                <c:pt idx="825">
                  <c:v>9665106.451750506</c:v>
                </c:pt>
                <c:pt idx="826">
                  <c:v>9665106.451677363</c:v>
                </c:pt>
                <c:pt idx="827">
                  <c:v>9665106.451548051</c:v>
                </c:pt>
                <c:pt idx="828">
                  <c:v>9665106.451513486</c:v>
                </c:pt>
                <c:pt idx="829">
                  <c:v>9665106.451464036</c:v>
                </c:pt>
                <c:pt idx="830">
                  <c:v>9665106.451569006</c:v>
                </c:pt>
                <c:pt idx="831">
                  <c:v>9665106.451375168</c:v>
                </c:pt>
                <c:pt idx="832">
                  <c:v>9665106.451504927</c:v>
                </c:pt>
                <c:pt idx="833">
                  <c:v>9665106.451333685</c:v>
                </c:pt>
                <c:pt idx="834">
                  <c:v>9665106.451454088</c:v>
                </c:pt>
                <c:pt idx="835">
                  <c:v>9665106.451373702</c:v>
                </c:pt>
                <c:pt idx="836">
                  <c:v>9665106.451420793</c:v>
                </c:pt>
                <c:pt idx="837">
                  <c:v>9665106.451292258</c:v>
                </c:pt>
                <c:pt idx="838">
                  <c:v>9665106.451322744</c:v>
                </c:pt>
                <c:pt idx="839">
                  <c:v>9665106.45114694</c:v>
                </c:pt>
                <c:pt idx="840">
                  <c:v>9665106.451194426</c:v>
                </c:pt>
                <c:pt idx="841">
                  <c:v>9665106.451260222</c:v>
                </c:pt>
                <c:pt idx="842">
                  <c:v>9665106.451213352</c:v>
                </c:pt>
                <c:pt idx="843">
                  <c:v>9665106.451142715</c:v>
                </c:pt>
                <c:pt idx="844">
                  <c:v>9665106.451246615</c:v>
                </c:pt>
                <c:pt idx="845">
                  <c:v>9665106.451103734</c:v>
                </c:pt>
                <c:pt idx="846">
                  <c:v>9665106.451281462</c:v>
                </c:pt>
                <c:pt idx="847">
                  <c:v>9665106.451095499</c:v>
                </c:pt>
                <c:pt idx="848">
                  <c:v>9665106.451147318</c:v>
                </c:pt>
                <c:pt idx="849">
                  <c:v>9665106.451108143</c:v>
                </c:pt>
                <c:pt idx="850">
                  <c:v>9665106.451139508</c:v>
                </c:pt>
                <c:pt idx="851">
                  <c:v>9665106.451244522</c:v>
                </c:pt>
                <c:pt idx="852">
                  <c:v>9665106.451013826</c:v>
                </c:pt>
                <c:pt idx="853">
                  <c:v>9665106.45112743</c:v>
                </c:pt>
                <c:pt idx="854">
                  <c:v>9665106.450987602</c:v>
                </c:pt>
                <c:pt idx="855">
                  <c:v>9665106.45116619</c:v>
                </c:pt>
                <c:pt idx="856">
                  <c:v>9665106.450947827</c:v>
                </c:pt>
                <c:pt idx="857">
                  <c:v>9665106.450979494</c:v>
                </c:pt>
                <c:pt idx="858">
                  <c:v>9665106.450956544</c:v>
                </c:pt>
                <c:pt idx="859">
                  <c:v>9665106.45114319</c:v>
                </c:pt>
                <c:pt idx="860">
                  <c:v>9665106.4510701</c:v>
                </c:pt>
                <c:pt idx="861">
                  <c:v>9665106.450939691</c:v>
                </c:pt>
                <c:pt idx="862">
                  <c:v>9665106.450989272</c:v>
                </c:pt>
                <c:pt idx="863">
                  <c:v>9665106.45111753</c:v>
                </c:pt>
                <c:pt idx="864">
                  <c:v>9665106.451027231</c:v>
                </c:pt>
                <c:pt idx="865">
                  <c:v>9665106.450967953</c:v>
                </c:pt>
                <c:pt idx="866">
                  <c:v>9665106.450967928</c:v>
                </c:pt>
                <c:pt idx="867">
                  <c:v>9665106.451246839</c:v>
                </c:pt>
                <c:pt idx="868">
                  <c:v>9665106.451073943</c:v>
                </c:pt>
                <c:pt idx="869">
                  <c:v>9665106.451007659</c:v>
                </c:pt>
                <c:pt idx="870">
                  <c:v>9665106.450976519</c:v>
                </c:pt>
                <c:pt idx="871">
                  <c:v>9665106.451057021</c:v>
                </c:pt>
                <c:pt idx="872">
                  <c:v>9665106.450946199</c:v>
                </c:pt>
                <c:pt idx="873">
                  <c:v>9665106.450920807</c:v>
                </c:pt>
                <c:pt idx="874">
                  <c:v>9665106.450962126</c:v>
                </c:pt>
                <c:pt idx="875">
                  <c:v>9665106.450871548</c:v>
                </c:pt>
                <c:pt idx="876">
                  <c:v>9665106.450914491</c:v>
                </c:pt>
                <c:pt idx="877">
                  <c:v>9665106.450859198</c:v>
                </c:pt>
                <c:pt idx="878">
                  <c:v>9665106.450886272</c:v>
                </c:pt>
                <c:pt idx="879">
                  <c:v>9665106.450874431</c:v>
                </c:pt>
                <c:pt idx="880">
                  <c:v>9665106.450830363</c:v>
                </c:pt>
                <c:pt idx="881">
                  <c:v>9665106.45085513</c:v>
                </c:pt>
                <c:pt idx="882">
                  <c:v>9665106.450872203</c:v>
                </c:pt>
                <c:pt idx="883">
                  <c:v>9665106.450830849</c:v>
                </c:pt>
                <c:pt idx="884">
                  <c:v>9665106.450860344</c:v>
                </c:pt>
                <c:pt idx="885">
                  <c:v>9665106.4508687</c:v>
                </c:pt>
                <c:pt idx="886">
                  <c:v>9665106.45087832</c:v>
                </c:pt>
                <c:pt idx="887">
                  <c:v>9665106.45085641</c:v>
                </c:pt>
                <c:pt idx="888">
                  <c:v>9665106.450837703</c:v>
                </c:pt>
                <c:pt idx="889">
                  <c:v>9665106.450762976</c:v>
                </c:pt>
                <c:pt idx="890">
                  <c:v>9665106.450728033</c:v>
                </c:pt>
                <c:pt idx="891">
                  <c:v>9665106.450748764</c:v>
                </c:pt>
                <c:pt idx="892">
                  <c:v>9665106.450636445</c:v>
                </c:pt>
                <c:pt idx="893">
                  <c:v>9665106.450639332</c:v>
                </c:pt>
                <c:pt idx="894">
                  <c:v>9665106.450633846</c:v>
                </c:pt>
                <c:pt idx="895">
                  <c:v>9665106.450646989</c:v>
                </c:pt>
                <c:pt idx="896">
                  <c:v>9665106.450619766</c:v>
                </c:pt>
                <c:pt idx="897">
                  <c:v>9665106.450633904</c:v>
                </c:pt>
                <c:pt idx="898">
                  <c:v>9665106.450643411</c:v>
                </c:pt>
                <c:pt idx="899">
                  <c:v>9665106.45065056</c:v>
                </c:pt>
                <c:pt idx="900">
                  <c:v>9665106.450627543</c:v>
                </c:pt>
                <c:pt idx="901">
                  <c:v>9665106.450630305</c:v>
                </c:pt>
                <c:pt idx="902">
                  <c:v>9665106.450637652</c:v>
                </c:pt>
                <c:pt idx="903">
                  <c:v>9665106.450636093</c:v>
                </c:pt>
                <c:pt idx="904">
                  <c:v>9665106.450667365</c:v>
                </c:pt>
                <c:pt idx="905">
                  <c:v>9665106.450648488</c:v>
                </c:pt>
                <c:pt idx="906">
                  <c:v>9665106.450645396</c:v>
                </c:pt>
                <c:pt idx="907">
                  <c:v>9665106.450631121</c:v>
                </c:pt>
                <c:pt idx="908">
                  <c:v>9665106.450702211</c:v>
                </c:pt>
                <c:pt idx="909">
                  <c:v>9665106.450632341</c:v>
                </c:pt>
                <c:pt idx="910">
                  <c:v>9665106.450628733</c:v>
                </c:pt>
                <c:pt idx="911">
                  <c:v>9665106.450609246</c:v>
                </c:pt>
                <c:pt idx="912">
                  <c:v>9665106.450625947</c:v>
                </c:pt>
                <c:pt idx="913">
                  <c:v>9665106.450630235</c:v>
                </c:pt>
                <c:pt idx="914">
                  <c:v>9665106.450666893</c:v>
                </c:pt>
                <c:pt idx="915">
                  <c:v>9665106.450607559</c:v>
                </c:pt>
                <c:pt idx="916">
                  <c:v>9665106.450626953</c:v>
                </c:pt>
                <c:pt idx="917">
                  <c:v>9665106.450615784</c:v>
                </c:pt>
                <c:pt idx="918">
                  <c:v>9665106.450621795</c:v>
                </c:pt>
                <c:pt idx="919">
                  <c:v>9665106.45060735</c:v>
                </c:pt>
                <c:pt idx="920">
                  <c:v>9665106.450650247</c:v>
                </c:pt>
                <c:pt idx="921">
                  <c:v>9665106.450627945</c:v>
                </c:pt>
                <c:pt idx="922">
                  <c:v>9665106.450647028</c:v>
                </c:pt>
                <c:pt idx="923">
                  <c:v>9665106.450612968</c:v>
                </c:pt>
                <c:pt idx="924">
                  <c:v>9665106.450614788</c:v>
                </c:pt>
                <c:pt idx="925">
                  <c:v>9665106.450602429</c:v>
                </c:pt>
                <c:pt idx="926">
                  <c:v>9665106.450607268</c:v>
                </c:pt>
                <c:pt idx="927">
                  <c:v>9665106.450591469</c:v>
                </c:pt>
                <c:pt idx="928">
                  <c:v>9665106.450582502</c:v>
                </c:pt>
                <c:pt idx="929">
                  <c:v>9665106.450586075</c:v>
                </c:pt>
                <c:pt idx="930">
                  <c:v>9665106.450587559</c:v>
                </c:pt>
                <c:pt idx="931">
                  <c:v>9665106.450615987</c:v>
                </c:pt>
                <c:pt idx="932">
                  <c:v>9665106.450589955</c:v>
                </c:pt>
                <c:pt idx="933">
                  <c:v>9665106.450575098</c:v>
                </c:pt>
                <c:pt idx="934">
                  <c:v>9665106.450576501</c:v>
                </c:pt>
                <c:pt idx="935">
                  <c:v>9665106.450564727</c:v>
                </c:pt>
                <c:pt idx="936">
                  <c:v>9665106.450572077</c:v>
                </c:pt>
                <c:pt idx="937">
                  <c:v>9665106.45057182</c:v>
                </c:pt>
                <c:pt idx="938">
                  <c:v>9665106.45057464</c:v>
                </c:pt>
                <c:pt idx="939">
                  <c:v>9665106.450558448</c:v>
                </c:pt>
                <c:pt idx="940">
                  <c:v>9665106.450555885</c:v>
                </c:pt>
                <c:pt idx="941">
                  <c:v>9665106.45056827</c:v>
                </c:pt>
                <c:pt idx="942">
                  <c:v>9665106.450559894</c:v>
                </c:pt>
                <c:pt idx="943">
                  <c:v>9665106.45055889</c:v>
                </c:pt>
                <c:pt idx="944">
                  <c:v>9665106.450552316</c:v>
                </c:pt>
                <c:pt idx="945">
                  <c:v>9665106.45055913</c:v>
                </c:pt>
                <c:pt idx="946">
                  <c:v>9665106.450554159</c:v>
                </c:pt>
                <c:pt idx="947">
                  <c:v>9665106.450543499</c:v>
                </c:pt>
                <c:pt idx="948">
                  <c:v>9665106.450540194</c:v>
                </c:pt>
                <c:pt idx="949">
                  <c:v>9665106.450542957</c:v>
                </c:pt>
                <c:pt idx="950">
                  <c:v>9665106.45054098</c:v>
                </c:pt>
                <c:pt idx="951">
                  <c:v>9665106.450542903</c:v>
                </c:pt>
                <c:pt idx="952">
                  <c:v>9665106.450544519</c:v>
                </c:pt>
                <c:pt idx="953">
                  <c:v>9665106.450546918</c:v>
                </c:pt>
                <c:pt idx="954">
                  <c:v>9665106.450547867</c:v>
                </c:pt>
                <c:pt idx="955">
                  <c:v>9665106.45054397</c:v>
                </c:pt>
                <c:pt idx="956">
                  <c:v>9665106.45054025</c:v>
                </c:pt>
                <c:pt idx="957">
                  <c:v>9665106.450551996</c:v>
                </c:pt>
                <c:pt idx="958">
                  <c:v>9665106.450545033</c:v>
                </c:pt>
                <c:pt idx="959">
                  <c:v>9665106.450545294</c:v>
                </c:pt>
                <c:pt idx="960">
                  <c:v>9665106.45054042</c:v>
                </c:pt>
                <c:pt idx="961">
                  <c:v>9665106.450550761</c:v>
                </c:pt>
                <c:pt idx="962">
                  <c:v>9665106.450544612</c:v>
                </c:pt>
                <c:pt idx="963">
                  <c:v>9665106.450538622</c:v>
                </c:pt>
                <c:pt idx="964">
                  <c:v>9665106.450537754</c:v>
                </c:pt>
                <c:pt idx="965">
                  <c:v>9665106.450540019</c:v>
                </c:pt>
                <c:pt idx="966">
                  <c:v>9665106.450536374</c:v>
                </c:pt>
                <c:pt idx="967">
                  <c:v>9665106.450535502</c:v>
                </c:pt>
                <c:pt idx="968">
                  <c:v>9665106.450534914</c:v>
                </c:pt>
                <c:pt idx="969">
                  <c:v>9665106.450534957</c:v>
                </c:pt>
                <c:pt idx="970">
                  <c:v>9665106.45053681</c:v>
                </c:pt>
                <c:pt idx="971">
                  <c:v>9665106.450535484</c:v>
                </c:pt>
                <c:pt idx="972">
                  <c:v>9665106.450533571</c:v>
                </c:pt>
                <c:pt idx="973">
                  <c:v>9665106.450532975</c:v>
                </c:pt>
                <c:pt idx="974">
                  <c:v>9665106.45053323</c:v>
                </c:pt>
                <c:pt idx="975">
                  <c:v>9665106.450533472</c:v>
                </c:pt>
                <c:pt idx="976">
                  <c:v>9665106.450529929</c:v>
                </c:pt>
                <c:pt idx="977">
                  <c:v>9665106.450527808</c:v>
                </c:pt>
                <c:pt idx="978">
                  <c:v>9665106.450529329</c:v>
                </c:pt>
                <c:pt idx="979">
                  <c:v>9665106.450524658</c:v>
                </c:pt>
                <c:pt idx="980">
                  <c:v>9665106.450526414</c:v>
                </c:pt>
                <c:pt idx="981">
                  <c:v>9665106.450524494</c:v>
                </c:pt>
                <c:pt idx="982">
                  <c:v>9665106.450524393</c:v>
                </c:pt>
                <c:pt idx="983">
                  <c:v>9665106.450525844</c:v>
                </c:pt>
                <c:pt idx="984">
                  <c:v>9665106.450525641</c:v>
                </c:pt>
                <c:pt idx="985">
                  <c:v>9665106.450523145</c:v>
                </c:pt>
                <c:pt idx="986">
                  <c:v>9665106.450524688</c:v>
                </c:pt>
                <c:pt idx="987">
                  <c:v>9665106.450524868</c:v>
                </c:pt>
                <c:pt idx="988">
                  <c:v>9665106.450523464</c:v>
                </c:pt>
                <c:pt idx="989">
                  <c:v>9665106.450520754</c:v>
                </c:pt>
                <c:pt idx="990">
                  <c:v>9665106.450520033</c:v>
                </c:pt>
                <c:pt idx="991">
                  <c:v>9665106.450519595</c:v>
                </c:pt>
                <c:pt idx="992">
                  <c:v>9665106.45051921</c:v>
                </c:pt>
                <c:pt idx="993">
                  <c:v>9665106.450517844</c:v>
                </c:pt>
                <c:pt idx="994">
                  <c:v>9665106.450517762</c:v>
                </c:pt>
                <c:pt idx="995">
                  <c:v>9665106.450517217</c:v>
                </c:pt>
                <c:pt idx="996">
                  <c:v>9665106.450517099</c:v>
                </c:pt>
                <c:pt idx="997">
                  <c:v>9665106.450518623</c:v>
                </c:pt>
                <c:pt idx="998">
                  <c:v>9665106.450518157</c:v>
                </c:pt>
                <c:pt idx="999">
                  <c:v>9665106.4505182</c:v>
                </c:pt>
                <c:pt idx="1000">
                  <c:v>9665106.450515633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474943.908551895</c:v>
                </c:pt>
                <c:pt idx="2">
                  <c:v>475995.6278724222</c:v>
                </c:pt>
                <c:pt idx="3">
                  <c:v>475641.3529898184</c:v>
                </c:pt>
                <c:pt idx="4">
                  <c:v>478523.1080283522</c:v>
                </c:pt>
                <c:pt idx="5">
                  <c:v>480769.4254652014</c:v>
                </c:pt>
                <c:pt idx="6">
                  <c:v>483733.3070502754</c:v>
                </c:pt>
                <c:pt idx="7">
                  <c:v>486312.8132288142</c:v>
                </c:pt>
                <c:pt idx="8">
                  <c:v>489214.35263454</c:v>
                </c:pt>
                <c:pt idx="9">
                  <c:v>491685.6731443736</c:v>
                </c:pt>
                <c:pt idx="10">
                  <c:v>494408.0354482742</c:v>
                </c:pt>
                <c:pt idx="11">
                  <c:v>496680.2711922742</c:v>
                </c:pt>
                <c:pt idx="12">
                  <c:v>499169.7173548421</c:v>
                </c:pt>
                <c:pt idx="13">
                  <c:v>501199.1053689374</c:v>
                </c:pt>
                <c:pt idx="14">
                  <c:v>503426.6727155131</c:v>
                </c:pt>
                <c:pt idx="15">
                  <c:v>505189.1216183492</c:v>
                </c:pt>
                <c:pt idx="16">
                  <c:v>507137.5864097055</c:v>
                </c:pt>
                <c:pt idx="17">
                  <c:v>508618.6877364304</c:v>
                </c:pt>
                <c:pt idx="18">
                  <c:v>510277.0869341871</c:v>
                </c:pt>
                <c:pt idx="19">
                  <c:v>511467.7466221825</c:v>
                </c:pt>
                <c:pt idx="20">
                  <c:v>512828.7372832316</c:v>
                </c:pt>
                <c:pt idx="21">
                  <c:v>513723.0202467046</c:v>
                </c:pt>
                <c:pt idx="22">
                  <c:v>514783.5228483548</c:v>
                </c:pt>
                <c:pt idx="23">
                  <c:v>515380.0146166459</c:v>
                </c:pt>
                <c:pt idx="24">
                  <c:v>516132.4720767657</c:v>
                </c:pt>
                <c:pt idx="25">
                  <c:v>516425.6051959673</c:v>
                </c:pt>
                <c:pt idx="26">
                  <c:v>529381.8456155431</c:v>
                </c:pt>
                <c:pt idx="27">
                  <c:v>538581.9887196536</c:v>
                </c:pt>
                <c:pt idx="28">
                  <c:v>548545.2957318289</c:v>
                </c:pt>
                <c:pt idx="29">
                  <c:v>549600.4759818587</c:v>
                </c:pt>
                <c:pt idx="30">
                  <c:v>550336.9430445712</c:v>
                </c:pt>
                <c:pt idx="31">
                  <c:v>554390.4191818479</c:v>
                </c:pt>
                <c:pt idx="32">
                  <c:v>555055.4442832953</c:v>
                </c:pt>
                <c:pt idx="33">
                  <c:v>558879.3530246946</c:v>
                </c:pt>
                <c:pt idx="34">
                  <c:v>559477.9998975672</c:v>
                </c:pt>
                <c:pt idx="35">
                  <c:v>563524.4463038885</c:v>
                </c:pt>
                <c:pt idx="36">
                  <c:v>564051.1141183827</c:v>
                </c:pt>
                <c:pt idx="37">
                  <c:v>568512.9621163585</c:v>
                </c:pt>
                <c:pt idx="38">
                  <c:v>568963.858431713</c:v>
                </c:pt>
                <c:pt idx="39">
                  <c:v>573963.020224914</c:v>
                </c:pt>
                <c:pt idx="40">
                  <c:v>574336.5799650687</c:v>
                </c:pt>
                <c:pt idx="41">
                  <c:v>579961.1485359007</c:v>
                </c:pt>
                <c:pt idx="42">
                  <c:v>580254.9893669663</c:v>
                </c:pt>
                <c:pt idx="43">
                  <c:v>586558.7230572044</c:v>
                </c:pt>
                <c:pt idx="44">
                  <c:v>586771.5983231402</c:v>
                </c:pt>
                <c:pt idx="45">
                  <c:v>593797.17176361</c:v>
                </c:pt>
                <c:pt idx="46">
                  <c:v>593930.0563632355</c:v>
                </c:pt>
                <c:pt idx="47">
                  <c:v>601702.9573747193</c:v>
                </c:pt>
                <c:pt idx="48">
                  <c:v>601752.7334317719</c:v>
                </c:pt>
                <c:pt idx="49">
                  <c:v>610263.3388136148</c:v>
                </c:pt>
                <c:pt idx="50">
                  <c:v>612605.8212982852</c:v>
                </c:pt>
                <c:pt idx="51">
                  <c:v>628237.4603556292</c:v>
                </c:pt>
                <c:pt idx="52">
                  <c:v>640723.1987224187</c:v>
                </c:pt>
                <c:pt idx="53">
                  <c:v>652859.8186981374</c:v>
                </c:pt>
                <c:pt idx="54">
                  <c:v>659729.6071076245</c:v>
                </c:pt>
                <c:pt idx="55">
                  <c:v>663245.1029284386</c:v>
                </c:pt>
                <c:pt idx="56">
                  <c:v>663936.0676051782</c:v>
                </c:pt>
                <c:pt idx="57">
                  <c:v>670808.4749550849</c:v>
                </c:pt>
                <c:pt idx="58">
                  <c:v>671408.0309967662</c:v>
                </c:pt>
                <c:pt idx="59">
                  <c:v>678481.2312857716</c:v>
                </c:pt>
                <c:pt idx="60">
                  <c:v>678991.7492447405</c:v>
                </c:pt>
                <c:pt idx="61">
                  <c:v>686418.898780589</c:v>
                </c:pt>
                <c:pt idx="62">
                  <c:v>690647.3696978511</c:v>
                </c:pt>
                <c:pt idx="63">
                  <c:v>690959.6125870332</c:v>
                </c:pt>
                <c:pt idx="64">
                  <c:v>697882.7485460957</c:v>
                </c:pt>
                <c:pt idx="65">
                  <c:v>698100.2859523145</c:v>
                </c:pt>
                <c:pt idx="66">
                  <c:v>706254.6109458911</c:v>
                </c:pt>
                <c:pt idx="67">
                  <c:v>714735.8490780569</c:v>
                </c:pt>
                <c:pt idx="68">
                  <c:v>718437.082463334</c:v>
                </c:pt>
                <c:pt idx="69">
                  <c:v>718428.9779381813</c:v>
                </c:pt>
                <c:pt idx="70">
                  <c:v>726231.9066439295</c:v>
                </c:pt>
                <c:pt idx="71">
                  <c:v>734378.6166398942</c:v>
                </c:pt>
                <c:pt idx="72">
                  <c:v>737347.2616227644</c:v>
                </c:pt>
                <c:pt idx="73">
                  <c:v>737115.9949141165</c:v>
                </c:pt>
                <c:pt idx="74">
                  <c:v>744689.7940884733</c:v>
                </c:pt>
                <c:pt idx="75">
                  <c:v>751630.804534042</c:v>
                </c:pt>
                <c:pt idx="76">
                  <c:v>767163.2542575801</c:v>
                </c:pt>
                <c:pt idx="77">
                  <c:v>779175.3839061635</c:v>
                </c:pt>
                <c:pt idx="78">
                  <c:v>791222.951207065</c:v>
                </c:pt>
                <c:pt idx="79">
                  <c:v>804888.0014808942</c:v>
                </c:pt>
                <c:pt idx="80">
                  <c:v>808651.0674534973</c:v>
                </c:pt>
                <c:pt idx="81">
                  <c:v>807873.8660013108</c:v>
                </c:pt>
                <c:pt idx="82">
                  <c:v>811044.9062248613</c:v>
                </c:pt>
                <c:pt idx="83">
                  <c:v>810245.6427688495</c:v>
                </c:pt>
                <c:pt idx="84">
                  <c:v>817372.4069263197</c:v>
                </c:pt>
                <c:pt idx="85">
                  <c:v>824390.7186471445</c:v>
                </c:pt>
                <c:pt idx="86">
                  <c:v>826529.0753423423</c:v>
                </c:pt>
                <c:pt idx="87">
                  <c:v>827076.2790026768</c:v>
                </c:pt>
                <c:pt idx="88">
                  <c:v>835414.119752159</c:v>
                </c:pt>
                <c:pt idx="89">
                  <c:v>837908.0302521783</c:v>
                </c:pt>
                <c:pt idx="90">
                  <c:v>837482.3505862687</c:v>
                </c:pt>
                <c:pt idx="91">
                  <c:v>846250.9350922935</c:v>
                </c:pt>
                <c:pt idx="92">
                  <c:v>856297.3000708837</c:v>
                </c:pt>
                <c:pt idx="93">
                  <c:v>866441.0422086912</c:v>
                </c:pt>
                <c:pt idx="94">
                  <c:v>870729.2353618834</c:v>
                </c:pt>
                <c:pt idx="95">
                  <c:v>870768.2329323764</c:v>
                </c:pt>
                <c:pt idx="96">
                  <c:v>883860.9952690799</c:v>
                </c:pt>
                <c:pt idx="97">
                  <c:v>887602.0196581173</c:v>
                </c:pt>
                <c:pt idx="98">
                  <c:v>887735.1366797409</c:v>
                </c:pt>
                <c:pt idx="99">
                  <c:v>892355.2222816533</c:v>
                </c:pt>
                <c:pt idx="100">
                  <c:v>892973.7147060541</c:v>
                </c:pt>
                <c:pt idx="101">
                  <c:v>909197.2628797879</c:v>
                </c:pt>
                <c:pt idx="102">
                  <c:v>920928.1498109482</c:v>
                </c:pt>
                <c:pt idx="103">
                  <c:v>933989.6614858104</c:v>
                </c:pt>
                <c:pt idx="104">
                  <c:v>944165.5082386768</c:v>
                </c:pt>
                <c:pt idx="105">
                  <c:v>951406.1069929854</c:v>
                </c:pt>
                <c:pt idx="106">
                  <c:v>951201.0335641804</c:v>
                </c:pt>
                <c:pt idx="107">
                  <c:v>954832.7240771733</c:v>
                </c:pt>
                <c:pt idx="108">
                  <c:v>954962.0312901448</c:v>
                </c:pt>
                <c:pt idx="109">
                  <c:v>960558.8713810284</c:v>
                </c:pt>
                <c:pt idx="110">
                  <c:v>960863.6222175828</c:v>
                </c:pt>
                <c:pt idx="111">
                  <c:v>972988.1043900274</c:v>
                </c:pt>
                <c:pt idx="112">
                  <c:v>979431.3287475487</c:v>
                </c:pt>
                <c:pt idx="113">
                  <c:v>979850.8389315029</c:v>
                </c:pt>
                <c:pt idx="114">
                  <c:v>990634.1388738542</c:v>
                </c:pt>
                <c:pt idx="115">
                  <c:v>993819.6936424396</c:v>
                </c:pt>
                <c:pt idx="116">
                  <c:v>994391.7918614938</c:v>
                </c:pt>
                <c:pt idx="117">
                  <c:v>1009015.650459223</c:v>
                </c:pt>
                <c:pt idx="118">
                  <c:v>1019452.011958084</c:v>
                </c:pt>
                <c:pt idx="119">
                  <c:v>1025504.733025506</c:v>
                </c:pt>
                <c:pt idx="120">
                  <c:v>1027337.083744369</c:v>
                </c:pt>
                <c:pt idx="121">
                  <c:v>1027139.025596719</c:v>
                </c:pt>
                <c:pt idx="122">
                  <c:v>1039673.856595938</c:v>
                </c:pt>
                <c:pt idx="123">
                  <c:v>1048181.653320232</c:v>
                </c:pt>
                <c:pt idx="124">
                  <c:v>1057549.928692766</c:v>
                </c:pt>
                <c:pt idx="125">
                  <c:v>1059089.134755006</c:v>
                </c:pt>
                <c:pt idx="126">
                  <c:v>1059179.268989816</c:v>
                </c:pt>
                <c:pt idx="127">
                  <c:v>1072787.15789051</c:v>
                </c:pt>
                <c:pt idx="128">
                  <c:v>1084799.017491908</c:v>
                </c:pt>
                <c:pt idx="129">
                  <c:v>1101033.521909198</c:v>
                </c:pt>
                <c:pt idx="130">
                  <c:v>1106312.555541835</c:v>
                </c:pt>
                <c:pt idx="131">
                  <c:v>1105913.098050937</c:v>
                </c:pt>
                <c:pt idx="132">
                  <c:v>1109822.303112719</c:v>
                </c:pt>
                <c:pt idx="133">
                  <c:v>1109442.45483921</c:v>
                </c:pt>
                <c:pt idx="134">
                  <c:v>1114410.867088045</c:v>
                </c:pt>
                <c:pt idx="135">
                  <c:v>1114133.387427051</c:v>
                </c:pt>
                <c:pt idx="136">
                  <c:v>1126368.224917856</c:v>
                </c:pt>
                <c:pt idx="137">
                  <c:v>1131342.592009562</c:v>
                </c:pt>
                <c:pt idx="138">
                  <c:v>1130780.164751638</c:v>
                </c:pt>
                <c:pt idx="139">
                  <c:v>1142403.525288043</c:v>
                </c:pt>
                <c:pt idx="140">
                  <c:v>1151753.02293834</c:v>
                </c:pt>
                <c:pt idx="141">
                  <c:v>1160936.148375333</c:v>
                </c:pt>
                <c:pt idx="142">
                  <c:v>1172028.664426765</c:v>
                </c:pt>
                <c:pt idx="143">
                  <c:v>1183523.322571489</c:v>
                </c:pt>
                <c:pt idx="144">
                  <c:v>1190319.133330514</c:v>
                </c:pt>
                <c:pt idx="145">
                  <c:v>1190015.027270699</c:v>
                </c:pt>
                <c:pt idx="146">
                  <c:v>1194180.55378824</c:v>
                </c:pt>
                <c:pt idx="147">
                  <c:v>1194168.697165576</c:v>
                </c:pt>
                <c:pt idx="148">
                  <c:v>1207364.497287782</c:v>
                </c:pt>
                <c:pt idx="149">
                  <c:v>1215226.509703903</c:v>
                </c:pt>
                <c:pt idx="150">
                  <c:v>1220526.080732394</c:v>
                </c:pt>
                <c:pt idx="151">
                  <c:v>1221110.66068944</c:v>
                </c:pt>
                <c:pt idx="152">
                  <c:v>1235146.186464365</c:v>
                </c:pt>
                <c:pt idx="153">
                  <c:v>1247770.108612397</c:v>
                </c:pt>
                <c:pt idx="154">
                  <c:v>1257575.806072068</c:v>
                </c:pt>
                <c:pt idx="155">
                  <c:v>1263911.672654315</c:v>
                </c:pt>
                <c:pt idx="156">
                  <c:v>1263898.635814926</c:v>
                </c:pt>
                <c:pt idx="157">
                  <c:v>1269969.186532697</c:v>
                </c:pt>
                <c:pt idx="158">
                  <c:v>1270056.749673772</c:v>
                </c:pt>
                <c:pt idx="159">
                  <c:v>1272370.251959778</c:v>
                </c:pt>
                <c:pt idx="160">
                  <c:v>1272094.984783077</c:v>
                </c:pt>
                <c:pt idx="161">
                  <c:v>1285948.271842613</c:v>
                </c:pt>
                <c:pt idx="162">
                  <c:v>1292303.294274217</c:v>
                </c:pt>
                <c:pt idx="163">
                  <c:v>1292229.692021378</c:v>
                </c:pt>
                <c:pt idx="164">
                  <c:v>1304428.855054398</c:v>
                </c:pt>
                <c:pt idx="165">
                  <c:v>1313141.533498698</c:v>
                </c:pt>
                <c:pt idx="166">
                  <c:v>1322589.033148818</c:v>
                </c:pt>
                <c:pt idx="167">
                  <c:v>1335495.742019005</c:v>
                </c:pt>
                <c:pt idx="168">
                  <c:v>1345756.55901058</c:v>
                </c:pt>
                <c:pt idx="169">
                  <c:v>1350419.856580799</c:v>
                </c:pt>
                <c:pt idx="170">
                  <c:v>1349841.45545362</c:v>
                </c:pt>
                <c:pt idx="171">
                  <c:v>1356765.248199638</c:v>
                </c:pt>
                <c:pt idx="172">
                  <c:v>1358528.103384555</c:v>
                </c:pt>
                <c:pt idx="173">
                  <c:v>1358763.922818396</c:v>
                </c:pt>
                <c:pt idx="174">
                  <c:v>1371405.057122147</c:v>
                </c:pt>
                <c:pt idx="175">
                  <c:v>1376436.686178237</c:v>
                </c:pt>
                <c:pt idx="176">
                  <c:v>1375266.302385296</c:v>
                </c:pt>
                <c:pt idx="177">
                  <c:v>1385091.796488978</c:v>
                </c:pt>
                <c:pt idx="178">
                  <c:v>1394527.656665958</c:v>
                </c:pt>
                <c:pt idx="179">
                  <c:v>1410919.253040855</c:v>
                </c:pt>
                <c:pt idx="180">
                  <c:v>1416221.058313254</c:v>
                </c:pt>
                <c:pt idx="181">
                  <c:v>1415751.354651604</c:v>
                </c:pt>
                <c:pt idx="182">
                  <c:v>1419163.457323322</c:v>
                </c:pt>
                <c:pt idx="183">
                  <c:v>1418438.256713944</c:v>
                </c:pt>
                <c:pt idx="184">
                  <c:v>1422881.134644098</c:v>
                </c:pt>
                <c:pt idx="185">
                  <c:v>1423112.382982544</c:v>
                </c:pt>
                <c:pt idx="186">
                  <c:v>1434096.069836295</c:v>
                </c:pt>
                <c:pt idx="187">
                  <c:v>1439185.166020994</c:v>
                </c:pt>
                <c:pt idx="188">
                  <c:v>1438834.113144393</c:v>
                </c:pt>
                <c:pt idx="189">
                  <c:v>1449349.792202314</c:v>
                </c:pt>
                <c:pt idx="190">
                  <c:v>1457733.406528476</c:v>
                </c:pt>
                <c:pt idx="191">
                  <c:v>1465671.58849244</c:v>
                </c:pt>
                <c:pt idx="192">
                  <c:v>1475751.88672052</c:v>
                </c:pt>
                <c:pt idx="193">
                  <c:v>1486644.647398706</c:v>
                </c:pt>
                <c:pt idx="194">
                  <c:v>1493515.44588468</c:v>
                </c:pt>
                <c:pt idx="195">
                  <c:v>1492794.784846321</c:v>
                </c:pt>
                <c:pt idx="196">
                  <c:v>1499517.116198662</c:v>
                </c:pt>
                <c:pt idx="197">
                  <c:v>1499208.292115678</c:v>
                </c:pt>
                <c:pt idx="198">
                  <c:v>1503989.918031908</c:v>
                </c:pt>
                <c:pt idx="199">
                  <c:v>1503891.687371541</c:v>
                </c:pt>
                <c:pt idx="200">
                  <c:v>1515100.868075006</c:v>
                </c:pt>
                <c:pt idx="201">
                  <c:v>1519040.050994829</c:v>
                </c:pt>
                <c:pt idx="202">
                  <c:v>1519937.284815748</c:v>
                </c:pt>
                <c:pt idx="203">
                  <c:v>1534444.958755765</c:v>
                </c:pt>
                <c:pt idx="204">
                  <c:v>1539608.083806053</c:v>
                </c:pt>
                <c:pt idx="205">
                  <c:v>1544293.69189607</c:v>
                </c:pt>
                <c:pt idx="206">
                  <c:v>1544404.21668827</c:v>
                </c:pt>
                <c:pt idx="207">
                  <c:v>1546301.185087552</c:v>
                </c:pt>
                <c:pt idx="208">
                  <c:v>1546582.116847072</c:v>
                </c:pt>
                <c:pt idx="209">
                  <c:v>1545802.77767113</c:v>
                </c:pt>
                <c:pt idx="210">
                  <c:v>1545841.874554845</c:v>
                </c:pt>
                <c:pt idx="211">
                  <c:v>1557145.113035457</c:v>
                </c:pt>
                <c:pt idx="212">
                  <c:v>1561843.271304571</c:v>
                </c:pt>
                <c:pt idx="213">
                  <c:v>1561785.308528878</c:v>
                </c:pt>
                <c:pt idx="214">
                  <c:v>1571788.14861754</c:v>
                </c:pt>
                <c:pt idx="215">
                  <c:v>1578974.332326797</c:v>
                </c:pt>
                <c:pt idx="216">
                  <c:v>1587323.57881182</c:v>
                </c:pt>
                <c:pt idx="217">
                  <c:v>1598314.578495214</c:v>
                </c:pt>
                <c:pt idx="218">
                  <c:v>1606390.590945117</c:v>
                </c:pt>
                <c:pt idx="219">
                  <c:v>1608385.681171872</c:v>
                </c:pt>
                <c:pt idx="220">
                  <c:v>1607344.273933004</c:v>
                </c:pt>
                <c:pt idx="221">
                  <c:v>1610497.028368424</c:v>
                </c:pt>
                <c:pt idx="222">
                  <c:v>1610415.124428057</c:v>
                </c:pt>
                <c:pt idx="223">
                  <c:v>1615664.987243325</c:v>
                </c:pt>
                <c:pt idx="224">
                  <c:v>1614651.315695263</c:v>
                </c:pt>
                <c:pt idx="225">
                  <c:v>1622966.751936986</c:v>
                </c:pt>
                <c:pt idx="226">
                  <c:v>1627872.230109992</c:v>
                </c:pt>
                <c:pt idx="227">
                  <c:v>1626411.448438502</c:v>
                </c:pt>
                <c:pt idx="228">
                  <c:v>1629872.556276996</c:v>
                </c:pt>
                <c:pt idx="229">
                  <c:v>1644193.122639458</c:v>
                </c:pt>
                <c:pt idx="230">
                  <c:v>1647178.986484635</c:v>
                </c:pt>
                <c:pt idx="231">
                  <c:v>1647921.663058618</c:v>
                </c:pt>
                <c:pt idx="232">
                  <c:v>1649092.527894124</c:v>
                </c:pt>
                <c:pt idx="233">
                  <c:v>1649197.775163062</c:v>
                </c:pt>
                <c:pt idx="234">
                  <c:v>1652631.312744362</c:v>
                </c:pt>
                <c:pt idx="235">
                  <c:v>1652504.379663747</c:v>
                </c:pt>
                <c:pt idx="236">
                  <c:v>1658024.279850955</c:v>
                </c:pt>
                <c:pt idx="237">
                  <c:v>1660256.311092157</c:v>
                </c:pt>
                <c:pt idx="238">
                  <c:v>1659701.835394751</c:v>
                </c:pt>
                <c:pt idx="239">
                  <c:v>1664596.283122501</c:v>
                </c:pt>
                <c:pt idx="240">
                  <c:v>1668156.835481965</c:v>
                </c:pt>
                <c:pt idx="241">
                  <c:v>1668470.013295896</c:v>
                </c:pt>
                <c:pt idx="242">
                  <c:v>1670127.389445833</c:v>
                </c:pt>
                <c:pt idx="243">
                  <c:v>1673927.756161871</c:v>
                </c:pt>
                <c:pt idx="244">
                  <c:v>1678283.092837984</c:v>
                </c:pt>
                <c:pt idx="245">
                  <c:v>1677051.81866117</c:v>
                </c:pt>
                <c:pt idx="246">
                  <c:v>1682775.858619257</c:v>
                </c:pt>
                <c:pt idx="247">
                  <c:v>1677034.490562367</c:v>
                </c:pt>
                <c:pt idx="248">
                  <c:v>1675414.320742232</c:v>
                </c:pt>
                <c:pt idx="249">
                  <c:v>1674826.303369018</c:v>
                </c:pt>
                <c:pt idx="250">
                  <c:v>1677641.612012416</c:v>
                </c:pt>
                <c:pt idx="251">
                  <c:v>1685579.683575816</c:v>
                </c:pt>
                <c:pt idx="252">
                  <c:v>1676418.021839793</c:v>
                </c:pt>
                <c:pt idx="253">
                  <c:v>1683614.094909596</c:v>
                </c:pt>
                <c:pt idx="254">
                  <c:v>1673191.696972312</c:v>
                </c:pt>
                <c:pt idx="255">
                  <c:v>1682632.691197427</c:v>
                </c:pt>
                <c:pt idx="256">
                  <c:v>1683338.560606785</c:v>
                </c:pt>
                <c:pt idx="257">
                  <c:v>1683213.814349503</c:v>
                </c:pt>
                <c:pt idx="258">
                  <c:v>1682613.560239006</c:v>
                </c:pt>
                <c:pt idx="259">
                  <c:v>1684312.673736498</c:v>
                </c:pt>
                <c:pt idx="260">
                  <c:v>1682922.964775017</c:v>
                </c:pt>
                <c:pt idx="261">
                  <c:v>1683040.131092967</c:v>
                </c:pt>
                <c:pt idx="262">
                  <c:v>1682268.416780714</c:v>
                </c:pt>
                <c:pt idx="263">
                  <c:v>1684862.461281685</c:v>
                </c:pt>
                <c:pt idx="264">
                  <c:v>1684893.087731602</c:v>
                </c:pt>
                <c:pt idx="265">
                  <c:v>1683837.510213771</c:v>
                </c:pt>
                <c:pt idx="266">
                  <c:v>1683494.10792574</c:v>
                </c:pt>
                <c:pt idx="267">
                  <c:v>1682746.20564905</c:v>
                </c:pt>
                <c:pt idx="268">
                  <c:v>1685693.99767685</c:v>
                </c:pt>
                <c:pt idx="269">
                  <c:v>1683398.748294936</c:v>
                </c:pt>
                <c:pt idx="270">
                  <c:v>1681755.24318467</c:v>
                </c:pt>
                <c:pt idx="271">
                  <c:v>1694159.68061022</c:v>
                </c:pt>
                <c:pt idx="272">
                  <c:v>1684863.367930741</c:v>
                </c:pt>
                <c:pt idx="273">
                  <c:v>1682269.396848867</c:v>
                </c:pt>
                <c:pt idx="274">
                  <c:v>1684992.084049977</c:v>
                </c:pt>
                <c:pt idx="275">
                  <c:v>1682745.218144357</c:v>
                </c:pt>
                <c:pt idx="276">
                  <c:v>1685353.237843006</c:v>
                </c:pt>
                <c:pt idx="277">
                  <c:v>1682963.126198713</c:v>
                </c:pt>
                <c:pt idx="278">
                  <c:v>1683397.391637658</c:v>
                </c:pt>
                <c:pt idx="279">
                  <c:v>1677207.211523652</c:v>
                </c:pt>
                <c:pt idx="280">
                  <c:v>1688604.669067789</c:v>
                </c:pt>
                <c:pt idx="281">
                  <c:v>1682054.930770498</c:v>
                </c:pt>
                <c:pt idx="282">
                  <c:v>1681803.849485778</c:v>
                </c:pt>
                <c:pt idx="283">
                  <c:v>1682374.121720276</c:v>
                </c:pt>
                <c:pt idx="284">
                  <c:v>1683494.910165428</c:v>
                </c:pt>
                <c:pt idx="285">
                  <c:v>1683057.200504774</c:v>
                </c:pt>
                <c:pt idx="286">
                  <c:v>1682975.967879502</c:v>
                </c:pt>
                <c:pt idx="287">
                  <c:v>1682911.087682039</c:v>
                </c:pt>
                <c:pt idx="288">
                  <c:v>1684164.623663328</c:v>
                </c:pt>
                <c:pt idx="289">
                  <c:v>1678721.003174907</c:v>
                </c:pt>
                <c:pt idx="290">
                  <c:v>1682770.042818715</c:v>
                </c:pt>
                <c:pt idx="291">
                  <c:v>1683595.946014386</c:v>
                </c:pt>
                <c:pt idx="292">
                  <c:v>1680181.683999415</c:v>
                </c:pt>
                <c:pt idx="293">
                  <c:v>1683879.245043574</c:v>
                </c:pt>
                <c:pt idx="294">
                  <c:v>1674534.90025382</c:v>
                </c:pt>
                <c:pt idx="295">
                  <c:v>1683636.398738662</c:v>
                </c:pt>
                <c:pt idx="296">
                  <c:v>1678245.076267256</c:v>
                </c:pt>
                <c:pt idx="297">
                  <c:v>1684700.923356334</c:v>
                </c:pt>
                <c:pt idx="298">
                  <c:v>1692058.773489022</c:v>
                </c:pt>
                <c:pt idx="299">
                  <c:v>1678979.275543718</c:v>
                </c:pt>
                <c:pt idx="300">
                  <c:v>1681854.824789573</c:v>
                </c:pt>
                <c:pt idx="301">
                  <c:v>1684248.013371431</c:v>
                </c:pt>
                <c:pt idx="302">
                  <c:v>1683799.956664742</c:v>
                </c:pt>
                <c:pt idx="303">
                  <c:v>1683082.568959105</c:v>
                </c:pt>
                <c:pt idx="304">
                  <c:v>1686343.957637719</c:v>
                </c:pt>
                <c:pt idx="305">
                  <c:v>1684323.063350048</c:v>
                </c:pt>
                <c:pt idx="306">
                  <c:v>1685566.221272312</c:v>
                </c:pt>
                <c:pt idx="307">
                  <c:v>1683464.987950669</c:v>
                </c:pt>
                <c:pt idx="308">
                  <c:v>1684318.62413352</c:v>
                </c:pt>
                <c:pt idx="309">
                  <c:v>1683944.281263006</c:v>
                </c:pt>
                <c:pt idx="310">
                  <c:v>1685241.208059402</c:v>
                </c:pt>
                <c:pt idx="311">
                  <c:v>1685522.862898459</c:v>
                </c:pt>
                <c:pt idx="312">
                  <c:v>1683808.235006565</c:v>
                </c:pt>
                <c:pt idx="313">
                  <c:v>1685152.859416472</c:v>
                </c:pt>
                <c:pt idx="314">
                  <c:v>1685984.883355761</c:v>
                </c:pt>
                <c:pt idx="315">
                  <c:v>1685271.148477258</c:v>
                </c:pt>
                <c:pt idx="316">
                  <c:v>1685055.292058446</c:v>
                </c:pt>
                <c:pt idx="317">
                  <c:v>1682923.431194379</c:v>
                </c:pt>
                <c:pt idx="318">
                  <c:v>1688095.486964283</c:v>
                </c:pt>
                <c:pt idx="319">
                  <c:v>1688667.683775441</c:v>
                </c:pt>
                <c:pt idx="320">
                  <c:v>1686702.846261399</c:v>
                </c:pt>
                <c:pt idx="321">
                  <c:v>1686781.54127581</c:v>
                </c:pt>
                <c:pt idx="322">
                  <c:v>1686890.427095899</c:v>
                </c:pt>
                <c:pt idx="323">
                  <c:v>1689217.365620201</c:v>
                </c:pt>
                <c:pt idx="324">
                  <c:v>1686549.637902837</c:v>
                </c:pt>
                <c:pt idx="325">
                  <c:v>1686707.943086534</c:v>
                </c:pt>
                <c:pt idx="326">
                  <c:v>1686881.654255033</c:v>
                </c:pt>
                <c:pt idx="327">
                  <c:v>1688807.809151996</c:v>
                </c:pt>
                <c:pt idx="328">
                  <c:v>1682999.251059489</c:v>
                </c:pt>
                <c:pt idx="329">
                  <c:v>1687140.740434188</c:v>
                </c:pt>
                <c:pt idx="330">
                  <c:v>1685913.388574902</c:v>
                </c:pt>
                <c:pt idx="331">
                  <c:v>1686613.989239685</c:v>
                </c:pt>
                <c:pt idx="332">
                  <c:v>1686266.818382673</c:v>
                </c:pt>
                <c:pt idx="333">
                  <c:v>1686676.751465483</c:v>
                </c:pt>
                <c:pt idx="334">
                  <c:v>1686658.095204218</c:v>
                </c:pt>
                <c:pt idx="335">
                  <c:v>1687050.248888129</c:v>
                </c:pt>
                <c:pt idx="336">
                  <c:v>1683856.088478198</c:v>
                </c:pt>
                <c:pt idx="337">
                  <c:v>1685797.066656698</c:v>
                </c:pt>
                <c:pt idx="338">
                  <c:v>1685099.030377229</c:v>
                </c:pt>
                <c:pt idx="339">
                  <c:v>1685229.706535066</c:v>
                </c:pt>
                <c:pt idx="340">
                  <c:v>1685032.078174699</c:v>
                </c:pt>
                <c:pt idx="341">
                  <c:v>1686165.387514593</c:v>
                </c:pt>
                <c:pt idx="342">
                  <c:v>1682051.980670712</c:v>
                </c:pt>
                <c:pt idx="343">
                  <c:v>1684554.286506733</c:v>
                </c:pt>
                <c:pt idx="344">
                  <c:v>1685922.822114435</c:v>
                </c:pt>
                <c:pt idx="345">
                  <c:v>1686593.439922637</c:v>
                </c:pt>
                <c:pt idx="346">
                  <c:v>1686400.091544151</c:v>
                </c:pt>
                <c:pt idx="347">
                  <c:v>1685245.311233281</c:v>
                </c:pt>
                <c:pt idx="348">
                  <c:v>1689225.724294973</c:v>
                </c:pt>
                <c:pt idx="349">
                  <c:v>1685989.588357259</c:v>
                </c:pt>
                <c:pt idx="350">
                  <c:v>1686942.378219928</c:v>
                </c:pt>
                <c:pt idx="351">
                  <c:v>1685167.211588882</c:v>
                </c:pt>
                <c:pt idx="352">
                  <c:v>1680877.199370391</c:v>
                </c:pt>
                <c:pt idx="353">
                  <c:v>1684817.816348937</c:v>
                </c:pt>
                <c:pt idx="354">
                  <c:v>1686734.903493792</c:v>
                </c:pt>
                <c:pt idx="355">
                  <c:v>1684540.488472857</c:v>
                </c:pt>
                <c:pt idx="356">
                  <c:v>1685380.783896497</c:v>
                </c:pt>
                <c:pt idx="357">
                  <c:v>1683967.150353022</c:v>
                </c:pt>
                <c:pt idx="358">
                  <c:v>1685606.433846864</c:v>
                </c:pt>
                <c:pt idx="359">
                  <c:v>1686245.518687996</c:v>
                </c:pt>
                <c:pt idx="360">
                  <c:v>1685864.663230075</c:v>
                </c:pt>
                <c:pt idx="361">
                  <c:v>1687254.126247519</c:v>
                </c:pt>
                <c:pt idx="362">
                  <c:v>1686604.56366746</c:v>
                </c:pt>
                <c:pt idx="363">
                  <c:v>1686046.416997773</c:v>
                </c:pt>
                <c:pt idx="364">
                  <c:v>1686279.801569345</c:v>
                </c:pt>
                <c:pt idx="365">
                  <c:v>1686736.242425902</c:v>
                </c:pt>
                <c:pt idx="366">
                  <c:v>1686186.888670191</c:v>
                </c:pt>
                <c:pt idx="367">
                  <c:v>1687858.748890937</c:v>
                </c:pt>
                <c:pt idx="368">
                  <c:v>1687005.91396588</c:v>
                </c:pt>
                <c:pt idx="369">
                  <c:v>1686632.321891514</c:v>
                </c:pt>
                <c:pt idx="370">
                  <c:v>1684503.530582637</c:v>
                </c:pt>
                <c:pt idx="371">
                  <c:v>1684241.633765502</c:v>
                </c:pt>
                <c:pt idx="372">
                  <c:v>1683458.320992511</c:v>
                </c:pt>
                <c:pt idx="373">
                  <c:v>1684538.367474414</c:v>
                </c:pt>
                <c:pt idx="374">
                  <c:v>1685291.658266751</c:v>
                </c:pt>
                <c:pt idx="375">
                  <c:v>1685803.291504112</c:v>
                </c:pt>
                <c:pt idx="376">
                  <c:v>1686121.650969458</c:v>
                </c:pt>
                <c:pt idx="377">
                  <c:v>1685591.113952593</c:v>
                </c:pt>
                <c:pt idx="378">
                  <c:v>1684840.80558898</c:v>
                </c:pt>
                <c:pt idx="379">
                  <c:v>1685246.944972853</c:v>
                </c:pt>
                <c:pt idx="380">
                  <c:v>1686450.549494653</c:v>
                </c:pt>
                <c:pt idx="381">
                  <c:v>1687081.114680334</c:v>
                </c:pt>
                <c:pt idx="382">
                  <c:v>1686487.494959811</c:v>
                </c:pt>
                <c:pt idx="383">
                  <c:v>1686043.225182326</c:v>
                </c:pt>
                <c:pt idx="384">
                  <c:v>1686530.047994596</c:v>
                </c:pt>
                <c:pt idx="385">
                  <c:v>1686110.816426329</c:v>
                </c:pt>
                <c:pt idx="386">
                  <c:v>1685019.81924275</c:v>
                </c:pt>
                <c:pt idx="387">
                  <c:v>1686172.032281156</c:v>
                </c:pt>
                <c:pt idx="388">
                  <c:v>1686827.216870972</c:v>
                </c:pt>
                <c:pt idx="389">
                  <c:v>1687247.722897162</c:v>
                </c:pt>
                <c:pt idx="390">
                  <c:v>1686602.54804226</c:v>
                </c:pt>
                <c:pt idx="391">
                  <c:v>1686696.90240375</c:v>
                </c:pt>
                <c:pt idx="392">
                  <c:v>1685085.424699083</c:v>
                </c:pt>
                <c:pt idx="393">
                  <c:v>1687580.799539049</c:v>
                </c:pt>
                <c:pt idx="394">
                  <c:v>1687412.444406631</c:v>
                </c:pt>
                <c:pt idx="395">
                  <c:v>1687922.683252347</c:v>
                </c:pt>
                <c:pt idx="396">
                  <c:v>1687590.118000798</c:v>
                </c:pt>
                <c:pt idx="397">
                  <c:v>1687393.535451771</c:v>
                </c:pt>
                <c:pt idx="398">
                  <c:v>1687278.33991304</c:v>
                </c:pt>
                <c:pt idx="399">
                  <c:v>1687254.761362629</c:v>
                </c:pt>
                <c:pt idx="400">
                  <c:v>1687123.785793914</c:v>
                </c:pt>
                <c:pt idx="401">
                  <c:v>1688163.022321219</c:v>
                </c:pt>
                <c:pt idx="402">
                  <c:v>1688088.383024647</c:v>
                </c:pt>
                <c:pt idx="403">
                  <c:v>1688402.832861896</c:v>
                </c:pt>
                <c:pt idx="404">
                  <c:v>1687526.70540516</c:v>
                </c:pt>
                <c:pt idx="405">
                  <c:v>1688503.446716346</c:v>
                </c:pt>
                <c:pt idx="406">
                  <c:v>1687569.984137047</c:v>
                </c:pt>
                <c:pt idx="407">
                  <c:v>1687899.532294839</c:v>
                </c:pt>
                <c:pt idx="408">
                  <c:v>1688752.816933541</c:v>
                </c:pt>
                <c:pt idx="409">
                  <c:v>1687644.74765534</c:v>
                </c:pt>
                <c:pt idx="410">
                  <c:v>1686133.193035815</c:v>
                </c:pt>
                <c:pt idx="411">
                  <c:v>1687432.569209522</c:v>
                </c:pt>
                <c:pt idx="412">
                  <c:v>1687572.853781939</c:v>
                </c:pt>
                <c:pt idx="413">
                  <c:v>1687048.805145873</c:v>
                </c:pt>
                <c:pt idx="414">
                  <c:v>1685787.250319142</c:v>
                </c:pt>
                <c:pt idx="415">
                  <c:v>1685605.203926542</c:v>
                </c:pt>
                <c:pt idx="416">
                  <c:v>1684942.817230995</c:v>
                </c:pt>
                <c:pt idx="417">
                  <c:v>1685363.75262001</c:v>
                </c:pt>
                <c:pt idx="418">
                  <c:v>1687063.334992443</c:v>
                </c:pt>
                <c:pt idx="419">
                  <c:v>1684757.243028221</c:v>
                </c:pt>
                <c:pt idx="420">
                  <c:v>1686635.292670408</c:v>
                </c:pt>
                <c:pt idx="421">
                  <c:v>1686798.970037181</c:v>
                </c:pt>
                <c:pt idx="422">
                  <c:v>1685893.373605693</c:v>
                </c:pt>
                <c:pt idx="423">
                  <c:v>1686225.684609489</c:v>
                </c:pt>
                <c:pt idx="424">
                  <c:v>1687294.161706621</c:v>
                </c:pt>
                <c:pt idx="425">
                  <c:v>1686262.036251338</c:v>
                </c:pt>
                <c:pt idx="426">
                  <c:v>1685449.468772577</c:v>
                </c:pt>
                <c:pt idx="427">
                  <c:v>1686595.128583453</c:v>
                </c:pt>
                <c:pt idx="428">
                  <c:v>1686249.442708529</c:v>
                </c:pt>
                <c:pt idx="429">
                  <c:v>1685971.150221513</c:v>
                </c:pt>
                <c:pt idx="430">
                  <c:v>1685169.584670418</c:v>
                </c:pt>
                <c:pt idx="431">
                  <c:v>1686843.860636656</c:v>
                </c:pt>
                <c:pt idx="432">
                  <c:v>1686825.892525923</c:v>
                </c:pt>
                <c:pt idx="433">
                  <c:v>1686138.801699457</c:v>
                </c:pt>
                <c:pt idx="434">
                  <c:v>1685898.182307177</c:v>
                </c:pt>
                <c:pt idx="435">
                  <c:v>1686276.596471601</c:v>
                </c:pt>
                <c:pt idx="436">
                  <c:v>1686139.165699084</c:v>
                </c:pt>
                <c:pt idx="437">
                  <c:v>1686353.602476165</c:v>
                </c:pt>
                <c:pt idx="438">
                  <c:v>1686277.281478211</c:v>
                </c:pt>
                <c:pt idx="439">
                  <c:v>1686296.45372691</c:v>
                </c:pt>
                <c:pt idx="440">
                  <c:v>1686939.533940499</c:v>
                </c:pt>
                <c:pt idx="441">
                  <c:v>1687682.867112463</c:v>
                </c:pt>
                <c:pt idx="442">
                  <c:v>1687551.418771181</c:v>
                </c:pt>
                <c:pt idx="443">
                  <c:v>1687881.843804703</c:v>
                </c:pt>
                <c:pt idx="444">
                  <c:v>1687676.01929977</c:v>
                </c:pt>
                <c:pt idx="445">
                  <c:v>1686775.567141807</c:v>
                </c:pt>
                <c:pt idx="446">
                  <c:v>1686690.87814698</c:v>
                </c:pt>
                <c:pt idx="447">
                  <c:v>1686272.589923283</c:v>
                </c:pt>
                <c:pt idx="448">
                  <c:v>1686453.183631733</c:v>
                </c:pt>
                <c:pt idx="449">
                  <c:v>1686943.645917744</c:v>
                </c:pt>
                <c:pt idx="450">
                  <c:v>1686794.720020847</c:v>
                </c:pt>
                <c:pt idx="451">
                  <c:v>1686623.646296337</c:v>
                </c:pt>
                <c:pt idx="452">
                  <c:v>1686520.857594858</c:v>
                </c:pt>
                <c:pt idx="453">
                  <c:v>1686368.063175862</c:v>
                </c:pt>
                <c:pt idx="454">
                  <c:v>1686528.866890833</c:v>
                </c:pt>
                <c:pt idx="455">
                  <c:v>1687152.246177881</c:v>
                </c:pt>
                <c:pt idx="456">
                  <c:v>1686805.477774161</c:v>
                </c:pt>
                <c:pt idx="457">
                  <c:v>1686116.989341798</c:v>
                </c:pt>
                <c:pt idx="458">
                  <c:v>1686298.06576525</c:v>
                </c:pt>
                <c:pt idx="459">
                  <c:v>1686803.900033606</c:v>
                </c:pt>
                <c:pt idx="460">
                  <c:v>1686064.259700677</c:v>
                </c:pt>
                <c:pt idx="461">
                  <c:v>1686091.995913083</c:v>
                </c:pt>
                <c:pt idx="462">
                  <c:v>1686314.766159954</c:v>
                </c:pt>
                <c:pt idx="463">
                  <c:v>1686063.715532983</c:v>
                </c:pt>
                <c:pt idx="464">
                  <c:v>1686722.985380182</c:v>
                </c:pt>
                <c:pt idx="465">
                  <c:v>1685327.486930999</c:v>
                </c:pt>
                <c:pt idx="466">
                  <c:v>1686690.822557792</c:v>
                </c:pt>
                <c:pt idx="467">
                  <c:v>1686283.895857193</c:v>
                </c:pt>
                <c:pt idx="468">
                  <c:v>1686271.019082297</c:v>
                </c:pt>
                <c:pt idx="469">
                  <c:v>1686461.623207089</c:v>
                </c:pt>
                <c:pt idx="470">
                  <c:v>1686051.839705706</c:v>
                </c:pt>
                <c:pt idx="471">
                  <c:v>1686223.612380669</c:v>
                </c:pt>
                <c:pt idx="472">
                  <c:v>1686205.980824897</c:v>
                </c:pt>
                <c:pt idx="473">
                  <c:v>1686655.255963662</c:v>
                </c:pt>
                <c:pt idx="474">
                  <c:v>1686240.242526408</c:v>
                </c:pt>
                <c:pt idx="475">
                  <c:v>1685549.597710651</c:v>
                </c:pt>
                <c:pt idx="476">
                  <c:v>1686154.869097073</c:v>
                </c:pt>
                <c:pt idx="477">
                  <c:v>1686805.827663457</c:v>
                </c:pt>
                <c:pt idx="478">
                  <c:v>1686338.342016694</c:v>
                </c:pt>
                <c:pt idx="479">
                  <c:v>1686708.531958089</c:v>
                </c:pt>
                <c:pt idx="480">
                  <c:v>1686579.068724107</c:v>
                </c:pt>
                <c:pt idx="481">
                  <c:v>1686596.070446281</c:v>
                </c:pt>
                <c:pt idx="482">
                  <c:v>1686583.407876053</c:v>
                </c:pt>
                <c:pt idx="483">
                  <c:v>1686438.459165799</c:v>
                </c:pt>
                <c:pt idx="484">
                  <c:v>1685979.02499533</c:v>
                </c:pt>
                <c:pt idx="485">
                  <c:v>1686113.811490893</c:v>
                </c:pt>
                <c:pt idx="486">
                  <c:v>1685931.719606009</c:v>
                </c:pt>
                <c:pt idx="487">
                  <c:v>1686125.848830851</c:v>
                </c:pt>
                <c:pt idx="488">
                  <c:v>1686124.885259041</c:v>
                </c:pt>
                <c:pt idx="489">
                  <c:v>1686066.664360571</c:v>
                </c:pt>
                <c:pt idx="490">
                  <c:v>1685923.784029224</c:v>
                </c:pt>
                <c:pt idx="491">
                  <c:v>1686102.134593799</c:v>
                </c:pt>
                <c:pt idx="492">
                  <c:v>1686340.88586793</c:v>
                </c:pt>
                <c:pt idx="493">
                  <c:v>1686113.648477888</c:v>
                </c:pt>
                <c:pt idx="494">
                  <c:v>1686268.636134228</c:v>
                </c:pt>
                <c:pt idx="495">
                  <c:v>1686175.60685354</c:v>
                </c:pt>
                <c:pt idx="496">
                  <c:v>1686236.550175734</c:v>
                </c:pt>
                <c:pt idx="497">
                  <c:v>1686546.480159432</c:v>
                </c:pt>
                <c:pt idx="498">
                  <c:v>1686417.812830428</c:v>
                </c:pt>
                <c:pt idx="499">
                  <c:v>1686331.671644654</c:v>
                </c:pt>
                <c:pt idx="500">
                  <c:v>1686389.087201189</c:v>
                </c:pt>
                <c:pt idx="501">
                  <c:v>1686511.362362231</c:v>
                </c:pt>
                <c:pt idx="502">
                  <c:v>1686499.262462731</c:v>
                </c:pt>
                <c:pt idx="503">
                  <c:v>1686557.304784061</c:v>
                </c:pt>
                <c:pt idx="504">
                  <c:v>1686663.069702925</c:v>
                </c:pt>
                <c:pt idx="505">
                  <c:v>1686509.665961188</c:v>
                </c:pt>
                <c:pt idx="506">
                  <c:v>1686732.753606972</c:v>
                </c:pt>
                <c:pt idx="507">
                  <c:v>1687030.760325582</c:v>
                </c:pt>
                <c:pt idx="508">
                  <c:v>1686588.676503198</c:v>
                </c:pt>
                <c:pt idx="509">
                  <c:v>1686911.539891707</c:v>
                </c:pt>
                <c:pt idx="510">
                  <c:v>1686759.747340669</c:v>
                </c:pt>
                <c:pt idx="511">
                  <c:v>1687348.977456334</c:v>
                </c:pt>
                <c:pt idx="512">
                  <c:v>1686689.428399352</c:v>
                </c:pt>
                <c:pt idx="513">
                  <c:v>1686442.060117756</c:v>
                </c:pt>
                <c:pt idx="514">
                  <c:v>1686491.744048248</c:v>
                </c:pt>
                <c:pt idx="515">
                  <c:v>1686400.066044735</c:v>
                </c:pt>
                <c:pt idx="516">
                  <c:v>1686412.594353639</c:v>
                </c:pt>
                <c:pt idx="517">
                  <c:v>1686214.231033189</c:v>
                </c:pt>
                <c:pt idx="518">
                  <c:v>1686437.460715071</c:v>
                </c:pt>
                <c:pt idx="519">
                  <c:v>1686148.002259149</c:v>
                </c:pt>
                <c:pt idx="520">
                  <c:v>1685914.330372111</c:v>
                </c:pt>
                <c:pt idx="521">
                  <c:v>1685889.422842828</c:v>
                </c:pt>
                <c:pt idx="522">
                  <c:v>1686018.643616971</c:v>
                </c:pt>
                <c:pt idx="523">
                  <c:v>1685632.345608116</c:v>
                </c:pt>
                <c:pt idx="524">
                  <c:v>1685869.221954124</c:v>
                </c:pt>
                <c:pt idx="525">
                  <c:v>1686178.066091136</c:v>
                </c:pt>
                <c:pt idx="526">
                  <c:v>1686126.919911686</c:v>
                </c:pt>
                <c:pt idx="527">
                  <c:v>1686065.120908362</c:v>
                </c:pt>
                <c:pt idx="528">
                  <c:v>1686211.640923077</c:v>
                </c:pt>
                <c:pt idx="529">
                  <c:v>1686130.736982673</c:v>
                </c:pt>
                <c:pt idx="530">
                  <c:v>1686155.851886359</c:v>
                </c:pt>
                <c:pt idx="531">
                  <c:v>1686554.157354649</c:v>
                </c:pt>
                <c:pt idx="532">
                  <c:v>1686846.405345825</c:v>
                </c:pt>
                <c:pt idx="533">
                  <c:v>1687165.69005511</c:v>
                </c:pt>
                <c:pt idx="534">
                  <c:v>1686911.676963347</c:v>
                </c:pt>
                <c:pt idx="535">
                  <c:v>1686751.540814243</c:v>
                </c:pt>
                <c:pt idx="536">
                  <c:v>1686979.641843549</c:v>
                </c:pt>
                <c:pt idx="537">
                  <c:v>1686901.529224625</c:v>
                </c:pt>
                <c:pt idx="538">
                  <c:v>1687044.45145397</c:v>
                </c:pt>
                <c:pt idx="539">
                  <c:v>1686707.420349877</c:v>
                </c:pt>
                <c:pt idx="540">
                  <c:v>1687040.475874709</c:v>
                </c:pt>
                <c:pt idx="541">
                  <c:v>1687106.829555555</c:v>
                </c:pt>
                <c:pt idx="542">
                  <c:v>1686928.165734651</c:v>
                </c:pt>
                <c:pt idx="543">
                  <c:v>1687010.0387851</c:v>
                </c:pt>
                <c:pt idx="544">
                  <c:v>1686890.004756777</c:v>
                </c:pt>
                <c:pt idx="545">
                  <c:v>1686777.185571987</c:v>
                </c:pt>
                <c:pt idx="546">
                  <c:v>1687018.015318181</c:v>
                </c:pt>
                <c:pt idx="547">
                  <c:v>1687230.721121391</c:v>
                </c:pt>
                <c:pt idx="548">
                  <c:v>1686994.247464817</c:v>
                </c:pt>
                <c:pt idx="549">
                  <c:v>1686828.22619837</c:v>
                </c:pt>
                <c:pt idx="550">
                  <c:v>1686926.692222442</c:v>
                </c:pt>
                <c:pt idx="551">
                  <c:v>1687091.07576903</c:v>
                </c:pt>
                <c:pt idx="552">
                  <c:v>1687143.243840849</c:v>
                </c:pt>
                <c:pt idx="553">
                  <c:v>1686942.013365974</c:v>
                </c:pt>
                <c:pt idx="554">
                  <c:v>1687012.917767815</c:v>
                </c:pt>
                <c:pt idx="555">
                  <c:v>1686876.715458363</c:v>
                </c:pt>
                <c:pt idx="556">
                  <c:v>1686832.809724501</c:v>
                </c:pt>
                <c:pt idx="557">
                  <c:v>1686775.607006288</c:v>
                </c:pt>
                <c:pt idx="558">
                  <c:v>1686871.306470149</c:v>
                </c:pt>
                <c:pt idx="559">
                  <c:v>1686754.97688589</c:v>
                </c:pt>
                <c:pt idx="560">
                  <c:v>1686589.609160044</c:v>
                </c:pt>
                <c:pt idx="561">
                  <c:v>1686837.849698458</c:v>
                </c:pt>
                <c:pt idx="562">
                  <c:v>1686803.645213328</c:v>
                </c:pt>
                <c:pt idx="563">
                  <c:v>1686859.280379419</c:v>
                </c:pt>
                <c:pt idx="564">
                  <c:v>1686858.976899498</c:v>
                </c:pt>
                <c:pt idx="565">
                  <c:v>1686821.892436859</c:v>
                </c:pt>
                <c:pt idx="566">
                  <c:v>1686878.42443613</c:v>
                </c:pt>
                <c:pt idx="567">
                  <c:v>1686911.839397804</c:v>
                </c:pt>
                <c:pt idx="568">
                  <c:v>1686532.020951383</c:v>
                </c:pt>
                <c:pt idx="569">
                  <c:v>1686838.844077233</c:v>
                </c:pt>
                <c:pt idx="570">
                  <c:v>1686821.143285191</c:v>
                </c:pt>
                <c:pt idx="571">
                  <c:v>1686827.254571887</c:v>
                </c:pt>
                <c:pt idx="572">
                  <c:v>1686795.935320046</c:v>
                </c:pt>
                <c:pt idx="573">
                  <c:v>1686792.484978798</c:v>
                </c:pt>
                <c:pt idx="574">
                  <c:v>1686820.946207162</c:v>
                </c:pt>
                <c:pt idx="575">
                  <c:v>1686777.655219102</c:v>
                </c:pt>
                <c:pt idx="576">
                  <c:v>1686826.981037685</c:v>
                </c:pt>
                <c:pt idx="577">
                  <c:v>1686688.442376769</c:v>
                </c:pt>
                <c:pt idx="578">
                  <c:v>1686601.035002599</c:v>
                </c:pt>
                <c:pt idx="579">
                  <c:v>1686614.914062032</c:v>
                </c:pt>
                <c:pt idx="580">
                  <c:v>1686573.152441809</c:v>
                </c:pt>
                <c:pt idx="581">
                  <c:v>1686784.872530743</c:v>
                </c:pt>
                <c:pt idx="582">
                  <c:v>1686730.452430246</c:v>
                </c:pt>
                <c:pt idx="583">
                  <c:v>1686647.673124695</c:v>
                </c:pt>
                <c:pt idx="584">
                  <c:v>1686787.288100159</c:v>
                </c:pt>
                <c:pt idx="585">
                  <c:v>1686990.515782724</c:v>
                </c:pt>
                <c:pt idx="586">
                  <c:v>1686954.928245244</c:v>
                </c:pt>
                <c:pt idx="587">
                  <c:v>1687048.329210884</c:v>
                </c:pt>
                <c:pt idx="588">
                  <c:v>1687065.899360916</c:v>
                </c:pt>
                <c:pt idx="589">
                  <c:v>1687226.079337785</c:v>
                </c:pt>
                <c:pt idx="590">
                  <c:v>1687203.152355784</c:v>
                </c:pt>
                <c:pt idx="591">
                  <c:v>1686932.160021443</c:v>
                </c:pt>
                <c:pt idx="592">
                  <c:v>1687004.708706223</c:v>
                </c:pt>
                <c:pt idx="593">
                  <c:v>1687109.440550968</c:v>
                </c:pt>
                <c:pt idx="594">
                  <c:v>1686952.546773016</c:v>
                </c:pt>
                <c:pt idx="595">
                  <c:v>1687012.51088392</c:v>
                </c:pt>
                <c:pt idx="596">
                  <c:v>1686969.985511063</c:v>
                </c:pt>
                <c:pt idx="597">
                  <c:v>1686946.324676179</c:v>
                </c:pt>
                <c:pt idx="598">
                  <c:v>1686956.556390873</c:v>
                </c:pt>
                <c:pt idx="599">
                  <c:v>1687054.901008998</c:v>
                </c:pt>
                <c:pt idx="600">
                  <c:v>1686927.707391315</c:v>
                </c:pt>
                <c:pt idx="601">
                  <c:v>1686919.224954263</c:v>
                </c:pt>
                <c:pt idx="602">
                  <c:v>1686870.198116139</c:v>
                </c:pt>
                <c:pt idx="603">
                  <c:v>1687011.868438226</c:v>
                </c:pt>
                <c:pt idx="604">
                  <c:v>1686966.031144257</c:v>
                </c:pt>
                <c:pt idx="605">
                  <c:v>1686696.428507374</c:v>
                </c:pt>
                <c:pt idx="606">
                  <c:v>1686922.828034137</c:v>
                </c:pt>
                <c:pt idx="607">
                  <c:v>1686763.63979222</c:v>
                </c:pt>
                <c:pt idx="608">
                  <c:v>1686905.809756341</c:v>
                </c:pt>
                <c:pt idx="609">
                  <c:v>1686849.462704848</c:v>
                </c:pt>
                <c:pt idx="610">
                  <c:v>1686992.411285078</c:v>
                </c:pt>
                <c:pt idx="611">
                  <c:v>1686756.440186758</c:v>
                </c:pt>
                <c:pt idx="612">
                  <c:v>1686826.943154943</c:v>
                </c:pt>
                <c:pt idx="613">
                  <c:v>1686992.265469898</c:v>
                </c:pt>
                <c:pt idx="614">
                  <c:v>1686961.487829825</c:v>
                </c:pt>
                <c:pt idx="615">
                  <c:v>1686979.374519958</c:v>
                </c:pt>
                <c:pt idx="616">
                  <c:v>1686954.079081617</c:v>
                </c:pt>
                <c:pt idx="617">
                  <c:v>1686992.656389388</c:v>
                </c:pt>
                <c:pt idx="618">
                  <c:v>1687005.905985391</c:v>
                </c:pt>
                <c:pt idx="619">
                  <c:v>1686944.779931745</c:v>
                </c:pt>
                <c:pt idx="620">
                  <c:v>1687088.295041281</c:v>
                </c:pt>
                <c:pt idx="621">
                  <c:v>1687016.423981584</c:v>
                </c:pt>
                <c:pt idx="622">
                  <c:v>1687070.166395376</c:v>
                </c:pt>
                <c:pt idx="623">
                  <c:v>1686978.27444534</c:v>
                </c:pt>
                <c:pt idx="624">
                  <c:v>1686995.256180714</c:v>
                </c:pt>
                <c:pt idx="625">
                  <c:v>1687007.175086668</c:v>
                </c:pt>
                <c:pt idx="626">
                  <c:v>1687027.724247994</c:v>
                </c:pt>
                <c:pt idx="627">
                  <c:v>1687010.583227031</c:v>
                </c:pt>
                <c:pt idx="628">
                  <c:v>1687059.075440822</c:v>
                </c:pt>
                <c:pt idx="629">
                  <c:v>1686981.073020743</c:v>
                </c:pt>
                <c:pt idx="630">
                  <c:v>1687000.851296529</c:v>
                </c:pt>
                <c:pt idx="631">
                  <c:v>1687043.502481752</c:v>
                </c:pt>
                <c:pt idx="632">
                  <c:v>1686990.795063306</c:v>
                </c:pt>
                <c:pt idx="633">
                  <c:v>1686946.017279324</c:v>
                </c:pt>
                <c:pt idx="634">
                  <c:v>1686978.747220048</c:v>
                </c:pt>
                <c:pt idx="635">
                  <c:v>1686976.29009646</c:v>
                </c:pt>
                <c:pt idx="636">
                  <c:v>1686870.453082652</c:v>
                </c:pt>
                <c:pt idx="637">
                  <c:v>1686902.20720269</c:v>
                </c:pt>
                <c:pt idx="638">
                  <c:v>1686941.86288752</c:v>
                </c:pt>
                <c:pt idx="639">
                  <c:v>1686940.697793609</c:v>
                </c:pt>
                <c:pt idx="640">
                  <c:v>1686998.35414031</c:v>
                </c:pt>
                <c:pt idx="641">
                  <c:v>1686920.591225092</c:v>
                </c:pt>
                <c:pt idx="642">
                  <c:v>1686931.939739875</c:v>
                </c:pt>
                <c:pt idx="643">
                  <c:v>1686963.437986104</c:v>
                </c:pt>
                <c:pt idx="644">
                  <c:v>1687000.562239364</c:v>
                </c:pt>
                <c:pt idx="645">
                  <c:v>1686897.672739422</c:v>
                </c:pt>
                <c:pt idx="646">
                  <c:v>1686945.574249774</c:v>
                </c:pt>
                <c:pt idx="647">
                  <c:v>1686967.385410717</c:v>
                </c:pt>
                <c:pt idx="648">
                  <c:v>1686910.841899791</c:v>
                </c:pt>
                <c:pt idx="649">
                  <c:v>1686922.312757286</c:v>
                </c:pt>
                <c:pt idx="650">
                  <c:v>1686829.901462227</c:v>
                </c:pt>
                <c:pt idx="651">
                  <c:v>1686927.713688319</c:v>
                </c:pt>
                <c:pt idx="652">
                  <c:v>1686950.367317398</c:v>
                </c:pt>
                <c:pt idx="653">
                  <c:v>1686936.041417828</c:v>
                </c:pt>
                <c:pt idx="654">
                  <c:v>1686855.778614281</c:v>
                </c:pt>
                <c:pt idx="655">
                  <c:v>1686938.686072663</c:v>
                </c:pt>
                <c:pt idx="656">
                  <c:v>1687044.262225049</c:v>
                </c:pt>
                <c:pt idx="657">
                  <c:v>1686953.454158643</c:v>
                </c:pt>
                <c:pt idx="658">
                  <c:v>1687001.141253889</c:v>
                </c:pt>
                <c:pt idx="659">
                  <c:v>1686945.565844604</c:v>
                </c:pt>
                <c:pt idx="660">
                  <c:v>1686950.422860816</c:v>
                </c:pt>
                <c:pt idx="661">
                  <c:v>1686930.642236281</c:v>
                </c:pt>
                <c:pt idx="662">
                  <c:v>1686979.734963915</c:v>
                </c:pt>
                <c:pt idx="663">
                  <c:v>1686951.968961431</c:v>
                </c:pt>
                <c:pt idx="664">
                  <c:v>1686806.657448049</c:v>
                </c:pt>
                <c:pt idx="665">
                  <c:v>1686963.653110779</c:v>
                </c:pt>
                <c:pt idx="666">
                  <c:v>1686963.304771294</c:v>
                </c:pt>
                <c:pt idx="667">
                  <c:v>1686984.024799544</c:v>
                </c:pt>
                <c:pt idx="668">
                  <c:v>1686950.065143429</c:v>
                </c:pt>
                <c:pt idx="669">
                  <c:v>1686935.45201734</c:v>
                </c:pt>
                <c:pt idx="670">
                  <c:v>1686938.667442424</c:v>
                </c:pt>
                <c:pt idx="671">
                  <c:v>1686988.807151459</c:v>
                </c:pt>
                <c:pt idx="672">
                  <c:v>1686966.407857262</c:v>
                </c:pt>
                <c:pt idx="673">
                  <c:v>1686987.303748835</c:v>
                </c:pt>
                <c:pt idx="674">
                  <c:v>1686981.252167431</c:v>
                </c:pt>
                <c:pt idx="675">
                  <c:v>1686944.841895578</c:v>
                </c:pt>
                <c:pt idx="676">
                  <c:v>1686928.186711634</c:v>
                </c:pt>
                <c:pt idx="677">
                  <c:v>1686954.04965996</c:v>
                </c:pt>
                <c:pt idx="678">
                  <c:v>1686933.45386524</c:v>
                </c:pt>
                <c:pt idx="679">
                  <c:v>1686978.857003913</c:v>
                </c:pt>
                <c:pt idx="680">
                  <c:v>1686975.809033393</c:v>
                </c:pt>
                <c:pt idx="681">
                  <c:v>1686973.026927925</c:v>
                </c:pt>
                <c:pt idx="682">
                  <c:v>1686944.20515513</c:v>
                </c:pt>
                <c:pt idx="683">
                  <c:v>1686946.849345863</c:v>
                </c:pt>
                <c:pt idx="684">
                  <c:v>1686969.258057285</c:v>
                </c:pt>
                <c:pt idx="685">
                  <c:v>1686984.424186948</c:v>
                </c:pt>
                <c:pt idx="686">
                  <c:v>1686990.378977243</c:v>
                </c:pt>
                <c:pt idx="687">
                  <c:v>1686992.306945947</c:v>
                </c:pt>
                <c:pt idx="688">
                  <c:v>1686979.44398598</c:v>
                </c:pt>
                <c:pt idx="689">
                  <c:v>1687045.164268621</c:v>
                </c:pt>
                <c:pt idx="690">
                  <c:v>1686996.164444942</c:v>
                </c:pt>
                <c:pt idx="691">
                  <c:v>1686991.818845594</c:v>
                </c:pt>
                <c:pt idx="692">
                  <c:v>1686988.673639421</c:v>
                </c:pt>
                <c:pt idx="693">
                  <c:v>1686988.980560867</c:v>
                </c:pt>
                <c:pt idx="694">
                  <c:v>1687003.618334925</c:v>
                </c:pt>
                <c:pt idx="695">
                  <c:v>1686998.353687419</c:v>
                </c:pt>
                <c:pt idx="696">
                  <c:v>1687000.198670194</c:v>
                </c:pt>
                <c:pt idx="697">
                  <c:v>1686936.770755378</c:v>
                </c:pt>
                <c:pt idx="698">
                  <c:v>1686996.312545398</c:v>
                </c:pt>
                <c:pt idx="699">
                  <c:v>1686989.229413368</c:v>
                </c:pt>
                <c:pt idx="700">
                  <c:v>1687007.53934921</c:v>
                </c:pt>
                <c:pt idx="701">
                  <c:v>1687036.965282729</c:v>
                </c:pt>
                <c:pt idx="702">
                  <c:v>1687010.900015175</c:v>
                </c:pt>
                <c:pt idx="703">
                  <c:v>1687024.279347942</c:v>
                </c:pt>
                <c:pt idx="704">
                  <c:v>1686988.664657226</c:v>
                </c:pt>
                <c:pt idx="705">
                  <c:v>1687009.595769536</c:v>
                </c:pt>
                <c:pt idx="706">
                  <c:v>1687046.960164587</c:v>
                </c:pt>
                <c:pt idx="707">
                  <c:v>1687008.33408744</c:v>
                </c:pt>
                <c:pt idx="708">
                  <c:v>1686997.366026751</c:v>
                </c:pt>
                <c:pt idx="709">
                  <c:v>1687004.404046156</c:v>
                </c:pt>
                <c:pt idx="710">
                  <c:v>1686971.875784659</c:v>
                </c:pt>
                <c:pt idx="711">
                  <c:v>1686973.757421407</c:v>
                </c:pt>
                <c:pt idx="712">
                  <c:v>1686966.779228065</c:v>
                </c:pt>
                <c:pt idx="713">
                  <c:v>1686973.245035368</c:v>
                </c:pt>
                <c:pt idx="714">
                  <c:v>1686997.440562714</c:v>
                </c:pt>
                <c:pt idx="715">
                  <c:v>1686986.930767848</c:v>
                </c:pt>
                <c:pt idx="716">
                  <c:v>1686964.50626297</c:v>
                </c:pt>
                <c:pt idx="717">
                  <c:v>1686978.321693469</c:v>
                </c:pt>
                <c:pt idx="718">
                  <c:v>1686985.93232987</c:v>
                </c:pt>
                <c:pt idx="719">
                  <c:v>1686987.819140957</c:v>
                </c:pt>
                <c:pt idx="720">
                  <c:v>1686977.473858152</c:v>
                </c:pt>
                <c:pt idx="721">
                  <c:v>1686979.133636827</c:v>
                </c:pt>
                <c:pt idx="722">
                  <c:v>1686969.940300693</c:v>
                </c:pt>
                <c:pt idx="723">
                  <c:v>1686973.748071482</c:v>
                </c:pt>
                <c:pt idx="724">
                  <c:v>1686973.596652582</c:v>
                </c:pt>
                <c:pt idx="725">
                  <c:v>1686984.386984657</c:v>
                </c:pt>
                <c:pt idx="726">
                  <c:v>1686960.861598503</c:v>
                </c:pt>
                <c:pt idx="727">
                  <c:v>1686978.58170946</c:v>
                </c:pt>
                <c:pt idx="728">
                  <c:v>1686971.469605424</c:v>
                </c:pt>
                <c:pt idx="729">
                  <c:v>1686985.363468706</c:v>
                </c:pt>
                <c:pt idx="730">
                  <c:v>1686956.994211668</c:v>
                </c:pt>
                <c:pt idx="731">
                  <c:v>1686973.388132268</c:v>
                </c:pt>
                <c:pt idx="732">
                  <c:v>1686967.301193179</c:v>
                </c:pt>
                <c:pt idx="733">
                  <c:v>1686964.911880103</c:v>
                </c:pt>
                <c:pt idx="734">
                  <c:v>1686984.960548836</c:v>
                </c:pt>
                <c:pt idx="735">
                  <c:v>1686980.312291326</c:v>
                </c:pt>
                <c:pt idx="736">
                  <c:v>1686974.36515693</c:v>
                </c:pt>
                <c:pt idx="737">
                  <c:v>1686982.98696293</c:v>
                </c:pt>
                <c:pt idx="738">
                  <c:v>1686978.680029152</c:v>
                </c:pt>
                <c:pt idx="739">
                  <c:v>1686971.801407891</c:v>
                </c:pt>
                <c:pt idx="740">
                  <c:v>1687009.111206884</c:v>
                </c:pt>
                <c:pt idx="741">
                  <c:v>1686984.544708534</c:v>
                </c:pt>
                <c:pt idx="742">
                  <c:v>1686984.047511071</c:v>
                </c:pt>
                <c:pt idx="743">
                  <c:v>1686986.776599703</c:v>
                </c:pt>
                <c:pt idx="744">
                  <c:v>1686975.604826056</c:v>
                </c:pt>
                <c:pt idx="745">
                  <c:v>1686971.967998622</c:v>
                </c:pt>
                <c:pt idx="746">
                  <c:v>1686969.92578429</c:v>
                </c:pt>
                <c:pt idx="747">
                  <c:v>1686973.738074938</c:v>
                </c:pt>
                <c:pt idx="748">
                  <c:v>1686979.862153962</c:v>
                </c:pt>
                <c:pt idx="749">
                  <c:v>1686984.12529333</c:v>
                </c:pt>
                <c:pt idx="750">
                  <c:v>1686980.762048174</c:v>
                </c:pt>
                <c:pt idx="751">
                  <c:v>1686985.141922936</c:v>
                </c:pt>
                <c:pt idx="752">
                  <c:v>1686979.839197732</c:v>
                </c:pt>
                <c:pt idx="753">
                  <c:v>1686974.106941222</c:v>
                </c:pt>
                <c:pt idx="754">
                  <c:v>1686976.813068657</c:v>
                </c:pt>
                <c:pt idx="755">
                  <c:v>1686990.890848201</c:v>
                </c:pt>
                <c:pt idx="756">
                  <c:v>1686998.936591233</c:v>
                </c:pt>
                <c:pt idx="757">
                  <c:v>1686996.92919649</c:v>
                </c:pt>
                <c:pt idx="758">
                  <c:v>1687001.240488531</c:v>
                </c:pt>
                <c:pt idx="759">
                  <c:v>1687003.570940304</c:v>
                </c:pt>
                <c:pt idx="760">
                  <c:v>1687004.65487922</c:v>
                </c:pt>
                <c:pt idx="761">
                  <c:v>1687004.238025184</c:v>
                </c:pt>
                <c:pt idx="762">
                  <c:v>1687000.663035432</c:v>
                </c:pt>
                <c:pt idx="763">
                  <c:v>1687002.683781815</c:v>
                </c:pt>
                <c:pt idx="764">
                  <c:v>1687014.138394499</c:v>
                </c:pt>
                <c:pt idx="765">
                  <c:v>1687016.229277918</c:v>
                </c:pt>
                <c:pt idx="766">
                  <c:v>1687019.671804144</c:v>
                </c:pt>
                <c:pt idx="767">
                  <c:v>1687010.207785134</c:v>
                </c:pt>
                <c:pt idx="768">
                  <c:v>1687009.600797827</c:v>
                </c:pt>
                <c:pt idx="769">
                  <c:v>1687018.205810067</c:v>
                </c:pt>
                <c:pt idx="770">
                  <c:v>1687015.156148334</c:v>
                </c:pt>
                <c:pt idx="771">
                  <c:v>1687013.101453372</c:v>
                </c:pt>
                <c:pt idx="772">
                  <c:v>1687024.509321024</c:v>
                </c:pt>
                <c:pt idx="773">
                  <c:v>1687012.512937081</c:v>
                </c:pt>
                <c:pt idx="774">
                  <c:v>1687002.409430481</c:v>
                </c:pt>
                <c:pt idx="775">
                  <c:v>1687017.354651739</c:v>
                </c:pt>
                <c:pt idx="776">
                  <c:v>1687017.016186423</c:v>
                </c:pt>
                <c:pt idx="777">
                  <c:v>1687015.216527734</c:v>
                </c:pt>
                <c:pt idx="778">
                  <c:v>1687011.94478693</c:v>
                </c:pt>
                <c:pt idx="779">
                  <c:v>1687010.986713537</c:v>
                </c:pt>
                <c:pt idx="780">
                  <c:v>1687000.844666548</c:v>
                </c:pt>
                <c:pt idx="781">
                  <c:v>1687009.236292123</c:v>
                </c:pt>
                <c:pt idx="782">
                  <c:v>1687003.189864614</c:v>
                </c:pt>
                <c:pt idx="783">
                  <c:v>1686998.66306936</c:v>
                </c:pt>
                <c:pt idx="784">
                  <c:v>1686988.172151409</c:v>
                </c:pt>
                <c:pt idx="785">
                  <c:v>1686999.774323806</c:v>
                </c:pt>
                <c:pt idx="786">
                  <c:v>1686996.711774846</c:v>
                </c:pt>
                <c:pt idx="787">
                  <c:v>1687000.552655998</c:v>
                </c:pt>
                <c:pt idx="788">
                  <c:v>1687001.975364946</c:v>
                </c:pt>
                <c:pt idx="789">
                  <c:v>1686998.601511615</c:v>
                </c:pt>
                <c:pt idx="790">
                  <c:v>1687002.113512939</c:v>
                </c:pt>
                <c:pt idx="791">
                  <c:v>1687010.579763909</c:v>
                </c:pt>
                <c:pt idx="792">
                  <c:v>1687001.561054045</c:v>
                </c:pt>
                <c:pt idx="793">
                  <c:v>1687005.437197218</c:v>
                </c:pt>
                <c:pt idx="794">
                  <c:v>1686989.84498666</c:v>
                </c:pt>
                <c:pt idx="795">
                  <c:v>1687003.733492778</c:v>
                </c:pt>
                <c:pt idx="796">
                  <c:v>1686994.440892639</c:v>
                </c:pt>
                <c:pt idx="797">
                  <c:v>1687004.936303413</c:v>
                </c:pt>
                <c:pt idx="798">
                  <c:v>1687003.003983962</c:v>
                </c:pt>
                <c:pt idx="799">
                  <c:v>1687000.599692757</c:v>
                </c:pt>
                <c:pt idx="800">
                  <c:v>1687001.587701559</c:v>
                </c:pt>
                <c:pt idx="801">
                  <c:v>1687008.975741687</c:v>
                </c:pt>
                <c:pt idx="802">
                  <c:v>1687009.403616508</c:v>
                </c:pt>
                <c:pt idx="803">
                  <c:v>1687005.802578732</c:v>
                </c:pt>
                <c:pt idx="804">
                  <c:v>1686993.769059714</c:v>
                </c:pt>
                <c:pt idx="805">
                  <c:v>1687007.477438306</c:v>
                </c:pt>
                <c:pt idx="806">
                  <c:v>1687013.817380473</c:v>
                </c:pt>
                <c:pt idx="807">
                  <c:v>1687000.443699435</c:v>
                </c:pt>
                <c:pt idx="808">
                  <c:v>1686991.95129101</c:v>
                </c:pt>
                <c:pt idx="809">
                  <c:v>1687000.045439838</c:v>
                </c:pt>
                <c:pt idx="810">
                  <c:v>1686992.814279794</c:v>
                </c:pt>
                <c:pt idx="811">
                  <c:v>1687007.951204275</c:v>
                </c:pt>
                <c:pt idx="812">
                  <c:v>1687001.63682542</c:v>
                </c:pt>
                <c:pt idx="813">
                  <c:v>1686996.339321206</c:v>
                </c:pt>
                <c:pt idx="814">
                  <c:v>1687000.489721571</c:v>
                </c:pt>
                <c:pt idx="815">
                  <c:v>1687001.838702301</c:v>
                </c:pt>
                <c:pt idx="816">
                  <c:v>1687000.85018743</c:v>
                </c:pt>
                <c:pt idx="817">
                  <c:v>1686999.308890811</c:v>
                </c:pt>
                <c:pt idx="818">
                  <c:v>1686998.332412867</c:v>
                </c:pt>
                <c:pt idx="819">
                  <c:v>1687002.57678973</c:v>
                </c:pt>
                <c:pt idx="820">
                  <c:v>1686998.66283851</c:v>
                </c:pt>
                <c:pt idx="821">
                  <c:v>1686992.130253728</c:v>
                </c:pt>
                <c:pt idx="822">
                  <c:v>1687000.445433278</c:v>
                </c:pt>
                <c:pt idx="823">
                  <c:v>1687003.254823032</c:v>
                </c:pt>
                <c:pt idx="824">
                  <c:v>1686998.451022202</c:v>
                </c:pt>
                <c:pt idx="825">
                  <c:v>1686991.937838666</c:v>
                </c:pt>
                <c:pt idx="826">
                  <c:v>1686997.598697686</c:v>
                </c:pt>
                <c:pt idx="827">
                  <c:v>1687002.048579358</c:v>
                </c:pt>
                <c:pt idx="828">
                  <c:v>1687001.805806309</c:v>
                </c:pt>
                <c:pt idx="829">
                  <c:v>1687001.841040478</c:v>
                </c:pt>
                <c:pt idx="830">
                  <c:v>1687002.108393752</c:v>
                </c:pt>
                <c:pt idx="831">
                  <c:v>1686995.393398156</c:v>
                </c:pt>
                <c:pt idx="832">
                  <c:v>1686995.960851756</c:v>
                </c:pt>
                <c:pt idx="833">
                  <c:v>1686999.286823629</c:v>
                </c:pt>
                <c:pt idx="834">
                  <c:v>1687000.712714137</c:v>
                </c:pt>
                <c:pt idx="835">
                  <c:v>1687002.136156676</c:v>
                </c:pt>
                <c:pt idx="836">
                  <c:v>1686997.694684161</c:v>
                </c:pt>
                <c:pt idx="837">
                  <c:v>1686995.265541496</c:v>
                </c:pt>
                <c:pt idx="838">
                  <c:v>1686997.295457433</c:v>
                </c:pt>
                <c:pt idx="839">
                  <c:v>1687001.067832633</c:v>
                </c:pt>
                <c:pt idx="840">
                  <c:v>1687003.307118612</c:v>
                </c:pt>
                <c:pt idx="841">
                  <c:v>1686994.408147566</c:v>
                </c:pt>
                <c:pt idx="842">
                  <c:v>1687001.954227007</c:v>
                </c:pt>
                <c:pt idx="843">
                  <c:v>1687004.834553605</c:v>
                </c:pt>
                <c:pt idx="844">
                  <c:v>1687004.879745156</c:v>
                </c:pt>
                <c:pt idx="845">
                  <c:v>1687008.580147906</c:v>
                </c:pt>
                <c:pt idx="846">
                  <c:v>1687011.828671722</c:v>
                </c:pt>
                <c:pt idx="847">
                  <c:v>1687007.677408658</c:v>
                </c:pt>
                <c:pt idx="848">
                  <c:v>1687007.48988924</c:v>
                </c:pt>
                <c:pt idx="849">
                  <c:v>1687006.094974749</c:v>
                </c:pt>
                <c:pt idx="850">
                  <c:v>1687007.763102197</c:v>
                </c:pt>
                <c:pt idx="851">
                  <c:v>1687008.365434038</c:v>
                </c:pt>
                <c:pt idx="852">
                  <c:v>1687006.414346154</c:v>
                </c:pt>
                <c:pt idx="853">
                  <c:v>1687001.2652308</c:v>
                </c:pt>
                <c:pt idx="854">
                  <c:v>1687006.3359024</c:v>
                </c:pt>
                <c:pt idx="855">
                  <c:v>1687004.81495484</c:v>
                </c:pt>
                <c:pt idx="856">
                  <c:v>1687009.202018522</c:v>
                </c:pt>
                <c:pt idx="857">
                  <c:v>1687010.991087846</c:v>
                </c:pt>
                <c:pt idx="858">
                  <c:v>1687011.36254077</c:v>
                </c:pt>
                <c:pt idx="859">
                  <c:v>1687009.829811735</c:v>
                </c:pt>
                <c:pt idx="860">
                  <c:v>1687007.457083395</c:v>
                </c:pt>
                <c:pt idx="861">
                  <c:v>1687005.706551697</c:v>
                </c:pt>
                <c:pt idx="862">
                  <c:v>1687005.184277543</c:v>
                </c:pt>
                <c:pt idx="863">
                  <c:v>1687011.012207643</c:v>
                </c:pt>
                <c:pt idx="864">
                  <c:v>1687006.191543085</c:v>
                </c:pt>
                <c:pt idx="865">
                  <c:v>1686996.087204794</c:v>
                </c:pt>
                <c:pt idx="866">
                  <c:v>1687004.400558138</c:v>
                </c:pt>
                <c:pt idx="867">
                  <c:v>1687009.369636059</c:v>
                </c:pt>
                <c:pt idx="868">
                  <c:v>1687007.590441991</c:v>
                </c:pt>
                <c:pt idx="869">
                  <c:v>1687003.982199137</c:v>
                </c:pt>
                <c:pt idx="870">
                  <c:v>1687008.506171321</c:v>
                </c:pt>
                <c:pt idx="871">
                  <c:v>1687005.627734801</c:v>
                </c:pt>
                <c:pt idx="872">
                  <c:v>1687005.004669098</c:v>
                </c:pt>
                <c:pt idx="873">
                  <c:v>1687002.686431857</c:v>
                </c:pt>
                <c:pt idx="874">
                  <c:v>1687002.626814448</c:v>
                </c:pt>
                <c:pt idx="875">
                  <c:v>1687000.41906404</c:v>
                </c:pt>
                <c:pt idx="876">
                  <c:v>1687000.180157247</c:v>
                </c:pt>
                <c:pt idx="877">
                  <c:v>1686998.819835516</c:v>
                </c:pt>
                <c:pt idx="878">
                  <c:v>1686998.565395003</c:v>
                </c:pt>
                <c:pt idx="879">
                  <c:v>1686998.298354488</c:v>
                </c:pt>
                <c:pt idx="880">
                  <c:v>1686999.52129912</c:v>
                </c:pt>
                <c:pt idx="881">
                  <c:v>1686999.124152596</c:v>
                </c:pt>
                <c:pt idx="882">
                  <c:v>1686999.677022992</c:v>
                </c:pt>
                <c:pt idx="883">
                  <c:v>1686999.780874359</c:v>
                </c:pt>
                <c:pt idx="884">
                  <c:v>1687000.784795256</c:v>
                </c:pt>
                <c:pt idx="885">
                  <c:v>1686996.588374473</c:v>
                </c:pt>
                <c:pt idx="886">
                  <c:v>1686998.320283027</c:v>
                </c:pt>
                <c:pt idx="887">
                  <c:v>1687000.453008041</c:v>
                </c:pt>
                <c:pt idx="888">
                  <c:v>1687000.249034232</c:v>
                </c:pt>
                <c:pt idx="889">
                  <c:v>1687000.480267235</c:v>
                </c:pt>
                <c:pt idx="890">
                  <c:v>1686999.542707946</c:v>
                </c:pt>
                <c:pt idx="891">
                  <c:v>1686997.749316532</c:v>
                </c:pt>
                <c:pt idx="892">
                  <c:v>1686996.255492584</c:v>
                </c:pt>
                <c:pt idx="893">
                  <c:v>1686996.566857523</c:v>
                </c:pt>
                <c:pt idx="894">
                  <c:v>1686996.998049677</c:v>
                </c:pt>
                <c:pt idx="895">
                  <c:v>1686995.718606508</c:v>
                </c:pt>
                <c:pt idx="896">
                  <c:v>1686997.970605243</c:v>
                </c:pt>
                <c:pt idx="897">
                  <c:v>1686996.338032651</c:v>
                </c:pt>
                <c:pt idx="898">
                  <c:v>1686998.546387279</c:v>
                </c:pt>
                <c:pt idx="899">
                  <c:v>1686996.957610797</c:v>
                </c:pt>
                <c:pt idx="900">
                  <c:v>1686999.398208186</c:v>
                </c:pt>
                <c:pt idx="901">
                  <c:v>1686998.160363197</c:v>
                </c:pt>
                <c:pt idx="902">
                  <c:v>1686997.778841776</c:v>
                </c:pt>
                <c:pt idx="903">
                  <c:v>1686996.884039012</c:v>
                </c:pt>
                <c:pt idx="904">
                  <c:v>1686996.0859993</c:v>
                </c:pt>
                <c:pt idx="905">
                  <c:v>1686998.27879426</c:v>
                </c:pt>
                <c:pt idx="906">
                  <c:v>1686999.158910051</c:v>
                </c:pt>
                <c:pt idx="907">
                  <c:v>1686997.821552017</c:v>
                </c:pt>
                <c:pt idx="908">
                  <c:v>1686997.984072742</c:v>
                </c:pt>
                <c:pt idx="909">
                  <c:v>1686997.063695627</c:v>
                </c:pt>
                <c:pt idx="910">
                  <c:v>1686997.495955738</c:v>
                </c:pt>
                <c:pt idx="911">
                  <c:v>1686999.352039387</c:v>
                </c:pt>
                <c:pt idx="912">
                  <c:v>1687001.086202177</c:v>
                </c:pt>
                <c:pt idx="913">
                  <c:v>1686998.533751876</c:v>
                </c:pt>
                <c:pt idx="914">
                  <c:v>1686999.501412889</c:v>
                </c:pt>
                <c:pt idx="915">
                  <c:v>1687000.866215796</c:v>
                </c:pt>
                <c:pt idx="916">
                  <c:v>1686999.40895346</c:v>
                </c:pt>
                <c:pt idx="917">
                  <c:v>1687003.041198997</c:v>
                </c:pt>
                <c:pt idx="918">
                  <c:v>1687003.355748045</c:v>
                </c:pt>
                <c:pt idx="919">
                  <c:v>1686999.870471812</c:v>
                </c:pt>
                <c:pt idx="920">
                  <c:v>1686999.416529023</c:v>
                </c:pt>
                <c:pt idx="921">
                  <c:v>1687000.230929241</c:v>
                </c:pt>
                <c:pt idx="922">
                  <c:v>1687000.905179434</c:v>
                </c:pt>
                <c:pt idx="923">
                  <c:v>1686999.261828484</c:v>
                </c:pt>
                <c:pt idx="924">
                  <c:v>1686999.857000425</c:v>
                </c:pt>
                <c:pt idx="925">
                  <c:v>1687000.731880228</c:v>
                </c:pt>
                <c:pt idx="926">
                  <c:v>1687000.99001847</c:v>
                </c:pt>
                <c:pt idx="927">
                  <c:v>1687001.088314369</c:v>
                </c:pt>
                <c:pt idx="928">
                  <c:v>1687000.964415555</c:v>
                </c:pt>
                <c:pt idx="929">
                  <c:v>1687001.148124849</c:v>
                </c:pt>
                <c:pt idx="930">
                  <c:v>1687001.196299054</c:v>
                </c:pt>
                <c:pt idx="931">
                  <c:v>1687000.407218881</c:v>
                </c:pt>
                <c:pt idx="932">
                  <c:v>1687000.514487621</c:v>
                </c:pt>
                <c:pt idx="933">
                  <c:v>1687001.519754888</c:v>
                </c:pt>
                <c:pt idx="934">
                  <c:v>1687000.951703233</c:v>
                </c:pt>
                <c:pt idx="935">
                  <c:v>1687002.215037743</c:v>
                </c:pt>
                <c:pt idx="936">
                  <c:v>1687002.04902783</c:v>
                </c:pt>
                <c:pt idx="937">
                  <c:v>1687002.203409785</c:v>
                </c:pt>
                <c:pt idx="938">
                  <c:v>1687002.452525247</c:v>
                </c:pt>
                <c:pt idx="939">
                  <c:v>1687003.333855106</c:v>
                </c:pt>
                <c:pt idx="940">
                  <c:v>1687003.719784744</c:v>
                </c:pt>
                <c:pt idx="941">
                  <c:v>1687004.360978466</c:v>
                </c:pt>
                <c:pt idx="942">
                  <c:v>1687004.19196201</c:v>
                </c:pt>
                <c:pt idx="943">
                  <c:v>1687002.481606715</c:v>
                </c:pt>
                <c:pt idx="944">
                  <c:v>1687003.558986526</c:v>
                </c:pt>
                <c:pt idx="945">
                  <c:v>1687002.088361737</c:v>
                </c:pt>
                <c:pt idx="946">
                  <c:v>1687002.1451851</c:v>
                </c:pt>
                <c:pt idx="947">
                  <c:v>1687003.436615947</c:v>
                </c:pt>
                <c:pt idx="948">
                  <c:v>1687003.156679991</c:v>
                </c:pt>
                <c:pt idx="949">
                  <c:v>1687003.268381778</c:v>
                </c:pt>
                <c:pt idx="950">
                  <c:v>1687002.655756581</c:v>
                </c:pt>
                <c:pt idx="951">
                  <c:v>1687003.456258654</c:v>
                </c:pt>
                <c:pt idx="952">
                  <c:v>1687003.241271492</c:v>
                </c:pt>
                <c:pt idx="953">
                  <c:v>1687003.267717799</c:v>
                </c:pt>
                <c:pt idx="954">
                  <c:v>1687003.091015548</c:v>
                </c:pt>
                <c:pt idx="955">
                  <c:v>1687003.877840287</c:v>
                </c:pt>
                <c:pt idx="956">
                  <c:v>1687002.712165432</c:v>
                </c:pt>
                <c:pt idx="957">
                  <c:v>1687003.11502565</c:v>
                </c:pt>
                <c:pt idx="958">
                  <c:v>1687003.589508484</c:v>
                </c:pt>
                <c:pt idx="959">
                  <c:v>1687002.360000783</c:v>
                </c:pt>
                <c:pt idx="960">
                  <c:v>1687002.750009565</c:v>
                </c:pt>
                <c:pt idx="961">
                  <c:v>1687003.663261516</c:v>
                </c:pt>
                <c:pt idx="962">
                  <c:v>1687003.328954026</c:v>
                </c:pt>
                <c:pt idx="963">
                  <c:v>1687003.179142718</c:v>
                </c:pt>
                <c:pt idx="964">
                  <c:v>1687002.744902537</c:v>
                </c:pt>
                <c:pt idx="965">
                  <c:v>1687003.017972753</c:v>
                </c:pt>
                <c:pt idx="966">
                  <c:v>1687002.764429682</c:v>
                </c:pt>
                <c:pt idx="967">
                  <c:v>1687002.412619103</c:v>
                </c:pt>
                <c:pt idx="968">
                  <c:v>1687002.216727416</c:v>
                </c:pt>
                <c:pt idx="969">
                  <c:v>1687002.049911645</c:v>
                </c:pt>
                <c:pt idx="970">
                  <c:v>1687002.051166924</c:v>
                </c:pt>
                <c:pt idx="971">
                  <c:v>1687001.66988464</c:v>
                </c:pt>
                <c:pt idx="972">
                  <c:v>1687001.740086577</c:v>
                </c:pt>
                <c:pt idx="973">
                  <c:v>1687001.655741438</c:v>
                </c:pt>
                <c:pt idx="974">
                  <c:v>1687001.485984452</c:v>
                </c:pt>
                <c:pt idx="975">
                  <c:v>1687001.803113618</c:v>
                </c:pt>
                <c:pt idx="976">
                  <c:v>1687001.327887493</c:v>
                </c:pt>
                <c:pt idx="977">
                  <c:v>1687001.470520836</c:v>
                </c:pt>
                <c:pt idx="978">
                  <c:v>1687001.444019541</c:v>
                </c:pt>
                <c:pt idx="979">
                  <c:v>1687001.511503072</c:v>
                </c:pt>
                <c:pt idx="980">
                  <c:v>1687001.347203546</c:v>
                </c:pt>
                <c:pt idx="981">
                  <c:v>1687001.354371035</c:v>
                </c:pt>
                <c:pt idx="982">
                  <c:v>1687001.327886258</c:v>
                </c:pt>
                <c:pt idx="983">
                  <c:v>1687001.25387578</c:v>
                </c:pt>
                <c:pt idx="984">
                  <c:v>1687001.554029924</c:v>
                </c:pt>
                <c:pt idx="985">
                  <c:v>1687001.296470514</c:v>
                </c:pt>
                <c:pt idx="986">
                  <c:v>1687001.465776726</c:v>
                </c:pt>
                <c:pt idx="987">
                  <c:v>1687001.163884123</c:v>
                </c:pt>
                <c:pt idx="988">
                  <c:v>1687001.013648485</c:v>
                </c:pt>
                <c:pt idx="989">
                  <c:v>1687001.167386988</c:v>
                </c:pt>
                <c:pt idx="990">
                  <c:v>1687001.259137922</c:v>
                </c:pt>
                <c:pt idx="991">
                  <c:v>1687001.501957059</c:v>
                </c:pt>
                <c:pt idx="992">
                  <c:v>1687001.809860989</c:v>
                </c:pt>
                <c:pt idx="993">
                  <c:v>1687002.052558631</c:v>
                </c:pt>
                <c:pt idx="994">
                  <c:v>1687001.714642958</c:v>
                </c:pt>
                <c:pt idx="995">
                  <c:v>1687000.781691814</c:v>
                </c:pt>
                <c:pt idx="996">
                  <c:v>1687000.963366718</c:v>
                </c:pt>
                <c:pt idx="997">
                  <c:v>1687001.369652184</c:v>
                </c:pt>
                <c:pt idx="998">
                  <c:v>1687001.062591341</c:v>
                </c:pt>
                <c:pt idx="999">
                  <c:v>1687001.031723047</c:v>
                </c:pt>
                <c:pt idx="1000">
                  <c:v>1687001.053438299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3210724.661572201</c:v>
                </c:pt>
                <c:pt idx="1">
                  <c:v>8035829.68141717</c:v>
                </c:pt>
                <c:pt idx="2">
                  <c:v>7436185.562104009</c:v>
                </c:pt>
                <c:pt idx="3">
                  <c:v>7033641.536528246</c:v>
                </c:pt>
                <c:pt idx="4">
                  <c:v>6936274.770651404</c:v>
                </c:pt>
                <c:pt idx="5">
                  <c:v>6778777.234112451</c:v>
                </c:pt>
                <c:pt idx="6">
                  <c:v>6716792.02397539</c:v>
                </c:pt>
                <c:pt idx="7">
                  <c:v>6586353.720354402</c:v>
                </c:pt>
                <c:pt idx="8">
                  <c:v>6539659.521666618</c:v>
                </c:pt>
                <c:pt idx="9">
                  <c:v>6422160.756065429</c:v>
                </c:pt>
                <c:pt idx="10">
                  <c:v>6383716.66901458</c:v>
                </c:pt>
                <c:pt idx="11">
                  <c:v>6274087.217867279</c:v>
                </c:pt>
                <c:pt idx="12">
                  <c:v>6240525.80837578</c:v>
                </c:pt>
                <c:pt idx="13">
                  <c:v>6135866.126266235</c:v>
                </c:pt>
                <c:pt idx="14">
                  <c:v>6105350.727147427</c:v>
                </c:pt>
                <c:pt idx="15">
                  <c:v>6003863.144331148</c:v>
                </c:pt>
                <c:pt idx="16">
                  <c:v>5975508.519048995</c:v>
                </c:pt>
                <c:pt idx="17">
                  <c:v>5876906.988185177</c:v>
                </c:pt>
                <c:pt idx="18">
                  <c:v>5850142.670956654</c:v>
                </c:pt>
                <c:pt idx="19">
                  <c:v>5754186.206733145</c:v>
                </c:pt>
                <c:pt idx="20">
                  <c:v>5728626.437902923</c:v>
                </c:pt>
                <c:pt idx="21">
                  <c:v>5635121.408141439</c:v>
                </c:pt>
                <c:pt idx="22">
                  <c:v>5611152.999161226</c:v>
                </c:pt>
                <c:pt idx="23">
                  <c:v>5521377.405331668</c:v>
                </c:pt>
                <c:pt idx="24">
                  <c:v>5498691.165758763</c:v>
                </c:pt>
                <c:pt idx="25">
                  <c:v>5412964.533832017</c:v>
                </c:pt>
                <c:pt idx="26">
                  <c:v>5093266.092384686</c:v>
                </c:pt>
                <c:pt idx="27">
                  <c:v>4973892.58765212</c:v>
                </c:pt>
                <c:pt idx="28">
                  <c:v>4888020.473381386</c:v>
                </c:pt>
                <c:pt idx="29">
                  <c:v>4861325.569832383</c:v>
                </c:pt>
                <c:pt idx="30">
                  <c:v>4862585.305819069</c:v>
                </c:pt>
                <c:pt idx="31">
                  <c:v>4809608.36679659</c:v>
                </c:pt>
                <c:pt idx="32">
                  <c:v>4810572.713441059</c:v>
                </c:pt>
                <c:pt idx="33">
                  <c:v>4754363.449772607</c:v>
                </c:pt>
                <c:pt idx="34">
                  <c:v>4755197.71502272</c:v>
                </c:pt>
                <c:pt idx="35">
                  <c:v>4696522.503642874</c:v>
                </c:pt>
                <c:pt idx="36">
                  <c:v>4697235.317390583</c:v>
                </c:pt>
                <c:pt idx="37">
                  <c:v>4636930.712815835</c:v>
                </c:pt>
                <c:pt idx="38">
                  <c:v>4637521.705724663</c:v>
                </c:pt>
                <c:pt idx="39">
                  <c:v>4576318.877465551</c:v>
                </c:pt>
                <c:pt idx="40">
                  <c:v>4576799.398674445</c:v>
                </c:pt>
                <c:pt idx="41">
                  <c:v>4515272.198697945</c:v>
                </c:pt>
                <c:pt idx="42">
                  <c:v>4515633.384286213</c:v>
                </c:pt>
                <c:pt idx="43">
                  <c:v>4454263.99606654</c:v>
                </c:pt>
                <c:pt idx="44">
                  <c:v>4454506.615488799</c:v>
                </c:pt>
                <c:pt idx="45">
                  <c:v>4393740.674949046</c:v>
                </c:pt>
                <c:pt idx="46">
                  <c:v>4393962.742938689</c:v>
                </c:pt>
                <c:pt idx="47">
                  <c:v>4334163.204527348</c:v>
                </c:pt>
                <c:pt idx="48">
                  <c:v>4334288.02085549</c:v>
                </c:pt>
                <c:pt idx="49">
                  <c:v>4275822.289564531</c:v>
                </c:pt>
                <c:pt idx="50">
                  <c:v>4259776.635831827</c:v>
                </c:pt>
                <c:pt idx="51">
                  <c:v>4169607.938791159</c:v>
                </c:pt>
                <c:pt idx="52">
                  <c:v>4104248.245619044</c:v>
                </c:pt>
                <c:pt idx="53">
                  <c:v>4044104.656106322</c:v>
                </c:pt>
                <c:pt idx="54">
                  <c:v>4015279.902927713</c:v>
                </c:pt>
                <c:pt idx="55">
                  <c:v>4004109.35170129</c:v>
                </c:pt>
                <c:pt idx="56">
                  <c:v>4004989.174122074</c:v>
                </c:pt>
                <c:pt idx="57">
                  <c:v>3975869.066642287</c:v>
                </c:pt>
                <c:pt idx="58">
                  <c:v>3977285.991133861</c:v>
                </c:pt>
                <c:pt idx="59">
                  <c:v>3948889.298876871</c:v>
                </c:pt>
                <c:pt idx="60">
                  <c:v>3950607.249056106</c:v>
                </c:pt>
                <c:pt idx="61">
                  <c:v>3921782.626317529</c:v>
                </c:pt>
                <c:pt idx="62">
                  <c:v>3912255.716153375</c:v>
                </c:pt>
                <c:pt idx="63">
                  <c:v>3914133.518358202</c:v>
                </c:pt>
                <c:pt idx="64">
                  <c:v>3886697.488513517</c:v>
                </c:pt>
                <c:pt idx="65">
                  <c:v>3888577.973721956</c:v>
                </c:pt>
                <c:pt idx="66">
                  <c:v>3859494.237265812</c:v>
                </c:pt>
                <c:pt idx="67">
                  <c:v>3832731.441593125</c:v>
                </c:pt>
                <c:pt idx="68">
                  <c:v>3824051.445557207</c:v>
                </c:pt>
                <c:pt idx="69">
                  <c:v>3825720.775552577</c:v>
                </c:pt>
                <c:pt idx="70">
                  <c:v>3799113.699219614</c:v>
                </c:pt>
                <c:pt idx="71">
                  <c:v>3774627.167389116</c:v>
                </c:pt>
                <c:pt idx="72">
                  <c:v>3767303.132940797</c:v>
                </c:pt>
                <c:pt idx="73">
                  <c:v>3768758.807821337</c:v>
                </c:pt>
                <c:pt idx="74">
                  <c:v>3745356.669855998</c:v>
                </c:pt>
                <c:pt idx="75">
                  <c:v>3725297.355725925</c:v>
                </c:pt>
                <c:pt idx="76">
                  <c:v>3684855.342033521</c:v>
                </c:pt>
                <c:pt idx="77">
                  <c:v>3658329.002024557</c:v>
                </c:pt>
                <c:pt idx="78">
                  <c:v>3636235.058369349</c:v>
                </c:pt>
                <c:pt idx="79">
                  <c:v>3607319.519067365</c:v>
                </c:pt>
                <c:pt idx="80">
                  <c:v>3601232.146813607</c:v>
                </c:pt>
                <c:pt idx="81">
                  <c:v>3601988.565798065</c:v>
                </c:pt>
                <c:pt idx="82">
                  <c:v>3595226.664906978</c:v>
                </c:pt>
                <c:pt idx="83">
                  <c:v>3596108.770506752</c:v>
                </c:pt>
                <c:pt idx="84">
                  <c:v>3582700.074105039</c:v>
                </c:pt>
                <c:pt idx="85">
                  <c:v>3568506.841743123</c:v>
                </c:pt>
                <c:pt idx="86">
                  <c:v>3563167.115572638</c:v>
                </c:pt>
                <c:pt idx="87">
                  <c:v>3563118.700274474</c:v>
                </c:pt>
                <c:pt idx="88">
                  <c:v>3546932.387246865</c:v>
                </c:pt>
                <c:pt idx="89">
                  <c:v>3541876.080581333</c:v>
                </c:pt>
                <c:pt idx="90">
                  <c:v>3542345.823433491</c:v>
                </c:pt>
                <c:pt idx="91">
                  <c:v>3527587.200170929</c:v>
                </c:pt>
                <c:pt idx="92">
                  <c:v>3509723.067182417</c:v>
                </c:pt>
                <c:pt idx="93">
                  <c:v>3492506.155864571</c:v>
                </c:pt>
                <c:pt idx="94">
                  <c:v>3485845.05537958</c:v>
                </c:pt>
                <c:pt idx="95">
                  <c:v>3485892.554207433</c:v>
                </c:pt>
                <c:pt idx="96">
                  <c:v>3465770.357517806</c:v>
                </c:pt>
                <c:pt idx="97">
                  <c:v>3461893.495426693</c:v>
                </c:pt>
                <c:pt idx="98">
                  <c:v>3461901.935931602</c:v>
                </c:pt>
                <c:pt idx="99">
                  <c:v>3454862.361540562</c:v>
                </c:pt>
                <c:pt idx="100">
                  <c:v>3453693.207126478</c:v>
                </c:pt>
                <c:pt idx="101">
                  <c:v>3432088.022648355</c:v>
                </c:pt>
                <c:pt idx="102">
                  <c:v>3415998.605699964</c:v>
                </c:pt>
                <c:pt idx="103">
                  <c:v>3397247.152155889</c:v>
                </c:pt>
                <c:pt idx="104">
                  <c:v>3384616.34855901</c:v>
                </c:pt>
                <c:pt idx="105">
                  <c:v>3375797.985533643</c:v>
                </c:pt>
                <c:pt idx="106">
                  <c:v>3376572.197991551</c:v>
                </c:pt>
                <c:pt idx="107">
                  <c:v>3370931.768225856</c:v>
                </c:pt>
                <c:pt idx="108">
                  <c:v>3371397.139690307</c:v>
                </c:pt>
                <c:pt idx="109">
                  <c:v>3364169.388786115</c:v>
                </c:pt>
                <c:pt idx="110">
                  <c:v>3363538.575143768</c:v>
                </c:pt>
                <c:pt idx="111">
                  <c:v>3350322.101421753</c:v>
                </c:pt>
                <c:pt idx="112">
                  <c:v>3344351.029917507</c:v>
                </c:pt>
                <c:pt idx="113">
                  <c:v>3343802.11691112</c:v>
                </c:pt>
                <c:pt idx="114">
                  <c:v>3332054.63409141</c:v>
                </c:pt>
                <c:pt idx="115">
                  <c:v>3329134.850971306</c:v>
                </c:pt>
                <c:pt idx="116">
                  <c:v>3328220.394803659</c:v>
                </c:pt>
                <c:pt idx="117">
                  <c:v>3312896.222633816</c:v>
                </c:pt>
                <c:pt idx="118">
                  <c:v>3302807.278787666</c:v>
                </c:pt>
                <c:pt idx="119">
                  <c:v>3297172.154743228</c:v>
                </c:pt>
                <c:pt idx="120">
                  <c:v>3295247.691777179</c:v>
                </c:pt>
                <c:pt idx="121">
                  <c:v>3295928.741513158</c:v>
                </c:pt>
                <c:pt idx="122">
                  <c:v>3283498.173811183</c:v>
                </c:pt>
                <c:pt idx="123">
                  <c:v>3274734.124480221</c:v>
                </c:pt>
                <c:pt idx="124">
                  <c:v>3265525.713031003</c:v>
                </c:pt>
                <c:pt idx="125">
                  <c:v>3263675.828121116</c:v>
                </c:pt>
                <c:pt idx="126">
                  <c:v>3263347.646746743</c:v>
                </c:pt>
                <c:pt idx="127">
                  <c:v>3250787.365244506</c:v>
                </c:pt>
                <c:pt idx="128">
                  <c:v>3241546.521465664</c:v>
                </c:pt>
                <c:pt idx="129">
                  <c:v>3227995.585666085</c:v>
                </c:pt>
                <c:pt idx="130">
                  <c:v>3223883.268890854</c:v>
                </c:pt>
                <c:pt idx="131">
                  <c:v>3224019.869591523</c:v>
                </c:pt>
                <c:pt idx="132">
                  <c:v>3221635.330157951</c:v>
                </c:pt>
                <c:pt idx="133">
                  <c:v>3221662.201535415</c:v>
                </c:pt>
                <c:pt idx="134">
                  <c:v>3218523.723822531</c:v>
                </c:pt>
                <c:pt idx="135">
                  <c:v>3219025.931720168</c:v>
                </c:pt>
                <c:pt idx="136">
                  <c:v>3208655.575416876</c:v>
                </c:pt>
                <c:pt idx="137">
                  <c:v>3204065.445008187</c:v>
                </c:pt>
                <c:pt idx="138">
                  <c:v>3204771.990850511</c:v>
                </c:pt>
                <c:pt idx="139">
                  <c:v>3195499.611603951</c:v>
                </c:pt>
                <c:pt idx="140">
                  <c:v>3188240.865715645</c:v>
                </c:pt>
                <c:pt idx="141">
                  <c:v>3181772.377920821</c:v>
                </c:pt>
                <c:pt idx="142">
                  <c:v>3173538.259548867</c:v>
                </c:pt>
                <c:pt idx="143">
                  <c:v>3165113.237488074</c:v>
                </c:pt>
                <c:pt idx="144">
                  <c:v>3160358.818899959</c:v>
                </c:pt>
                <c:pt idx="145">
                  <c:v>3160783.445647145</c:v>
                </c:pt>
                <c:pt idx="146">
                  <c:v>3157772.004501621</c:v>
                </c:pt>
                <c:pt idx="147">
                  <c:v>3157547.237768359</c:v>
                </c:pt>
                <c:pt idx="148">
                  <c:v>3148895.617910966</c:v>
                </c:pt>
                <c:pt idx="149">
                  <c:v>3144069.922344727</c:v>
                </c:pt>
                <c:pt idx="150">
                  <c:v>3140977.873317123</c:v>
                </c:pt>
                <c:pt idx="151">
                  <c:v>3140797.162383331</c:v>
                </c:pt>
                <c:pt idx="152">
                  <c:v>3131949.065744935</c:v>
                </c:pt>
                <c:pt idx="153">
                  <c:v>3123251.706551275</c:v>
                </c:pt>
                <c:pt idx="154">
                  <c:v>3117043.810895462</c:v>
                </c:pt>
                <c:pt idx="155">
                  <c:v>3112996.082544555</c:v>
                </c:pt>
                <c:pt idx="156">
                  <c:v>3113235.56629869</c:v>
                </c:pt>
                <c:pt idx="157">
                  <c:v>3109404.30748876</c:v>
                </c:pt>
                <c:pt idx="158">
                  <c:v>3109571.354979005</c:v>
                </c:pt>
                <c:pt idx="159">
                  <c:v>3107584.132345302</c:v>
                </c:pt>
                <c:pt idx="160">
                  <c:v>3107488.752170461</c:v>
                </c:pt>
                <c:pt idx="161">
                  <c:v>3099703.96207949</c:v>
                </c:pt>
                <c:pt idx="162">
                  <c:v>3096424.42300943</c:v>
                </c:pt>
                <c:pt idx="163">
                  <c:v>3096347.568039752</c:v>
                </c:pt>
                <c:pt idx="164">
                  <c:v>3089571.362358811</c:v>
                </c:pt>
                <c:pt idx="165">
                  <c:v>3084869.99243443</c:v>
                </c:pt>
                <c:pt idx="166">
                  <c:v>3079468.826462074</c:v>
                </c:pt>
                <c:pt idx="167">
                  <c:v>3072566.545283826</c:v>
                </c:pt>
                <c:pt idx="168">
                  <c:v>3067251.450750671</c:v>
                </c:pt>
                <c:pt idx="169">
                  <c:v>3064787.88174072</c:v>
                </c:pt>
                <c:pt idx="170">
                  <c:v>3065222.231173366</c:v>
                </c:pt>
                <c:pt idx="171">
                  <c:v>3061211.533315299</c:v>
                </c:pt>
                <c:pt idx="172">
                  <c:v>3060307.189937791</c:v>
                </c:pt>
                <c:pt idx="173">
                  <c:v>3060351.328751636</c:v>
                </c:pt>
                <c:pt idx="174">
                  <c:v>3053517.339038832</c:v>
                </c:pt>
                <c:pt idx="175">
                  <c:v>3050756.647697169</c:v>
                </c:pt>
                <c:pt idx="176">
                  <c:v>3051165.288795791</c:v>
                </c:pt>
                <c:pt idx="177">
                  <c:v>3045897.016766585</c:v>
                </c:pt>
                <c:pt idx="178">
                  <c:v>3041762.12165746</c:v>
                </c:pt>
                <c:pt idx="179">
                  <c:v>3033921.795263795</c:v>
                </c:pt>
                <c:pt idx="180">
                  <c:v>3031537.666196424</c:v>
                </c:pt>
                <c:pt idx="181">
                  <c:v>3031716.304584192</c:v>
                </c:pt>
                <c:pt idx="182">
                  <c:v>3030485.926141582</c:v>
                </c:pt>
                <c:pt idx="183">
                  <c:v>3030672.203545328</c:v>
                </c:pt>
                <c:pt idx="184">
                  <c:v>3028819.787343015</c:v>
                </c:pt>
                <c:pt idx="185">
                  <c:v>3028912.24291501</c:v>
                </c:pt>
                <c:pt idx="186">
                  <c:v>3023501.67709808</c:v>
                </c:pt>
                <c:pt idx="187">
                  <c:v>3020868.362356951</c:v>
                </c:pt>
                <c:pt idx="188">
                  <c:v>3021136.532509693</c:v>
                </c:pt>
                <c:pt idx="189">
                  <c:v>3016150.456917746</c:v>
                </c:pt>
                <c:pt idx="190">
                  <c:v>3012173.164908771</c:v>
                </c:pt>
                <c:pt idx="191">
                  <c:v>3008672.682854987</c:v>
                </c:pt>
                <c:pt idx="192">
                  <c:v>3004131.366388565</c:v>
                </c:pt>
                <c:pt idx="193">
                  <c:v>2999208.679552339</c:v>
                </c:pt>
                <c:pt idx="194">
                  <c:v>2996263.191560747</c:v>
                </c:pt>
                <c:pt idx="195">
                  <c:v>2996677.378905843</c:v>
                </c:pt>
                <c:pt idx="196">
                  <c:v>2994166.912882086</c:v>
                </c:pt>
                <c:pt idx="197">
                  <c:v>2994214.044958454</c:v>
                </c:pt>
                <c:pt idx="198">
                  <c:v>2992240.328992484</c:v>
                </c:pt>
                <c:pt idx="199">
                  <c:v>2992230.337898493</c:v>
                </c:pt>
                <c:pt idx="200">
                  <c:v>2987634.005178321</c:v>
                </c:pt>
                <c:pt idx="201">
                  <c:v>2985939.437395503</c:v>
                </c:pt>
                <c:pt idx="202">
                  <c:v>2985950.992827896</c:v>
                </c:pt>
                <c:pt idx="203">
                  <c:v>2979494.475372705</c:v>
                </c:pt>
                <c:pt idx="204">
                  <c:v>2977305.907823357</c:v>
                </c:pt>
                <c:pt idx="205">
                  <c:v>2975238.307514155</c:v>
                </c:pt>
                <c:pt idx="206">
                  <c:v>2975258.17803844</c:v>
                </c:pt>
                <c:pt idx="207">
                  <c:v>2974332.734171761</c:v>
                </c:pt>
                <c:pt idx="208">
                  <c:v>2974317.906942329</c:v>
                </c:pt>
                <c:pt idx="209">
                  <c:v>2974229.936453712</c:v>
                </c:pt>
                <c:pt idx="210">
                  <c:v>2974061.047176311</c:v>
                </c:pt>
                <c:pt idx="211">
                  <c:v>2969489.328598229</c:v>
                </c:pt>
                <c:pt idx="212">
                  <c:v>2967804.475053508</c:v>
                </c:pt>
                <c:pt idx="213">
                  <c:v>2967764.212322737</c:v>
                </c:pt>
                <c:pt idx="214">
                  <c:v>2963885.34392257</c:v>
                </c:pt>
                <c:pt idx="215">
                  <c:v>2961187.780608781</c:v>
                </c:pt>
                <c:pt idx="216">
                  <c:v>2957901.108383777</c:v>
                </c:pt>
                <c:pt idx="217">
                  <c:v>2953721.233276296</c:v>
                </c:pt>
                <c:pt idx="218">
                  <c:v>2950784.582308634</c:v>
                </c:pt>
                <c:pt idx="219">
                  <c:v>2950035.246832126</c:v>
                </c:pt>
                <c:pt idx="220">
                  <c:v>2950515.958971244</c:v>
                </c:pt>
                <c:pt idx="221">
                  <c:v>2948953.191163658</c:v>
                </c:pt>
                <c:pt idx="222">
                  <c:v>2949055.058253816</c:v>
                </c:pt>
                <c:pt idx="223">
                  <c:v>2946870.412367159</c:v>
                </c:pt>
                <c:pt idx="224">
                  <c:v>2947244.25678763</c:v>
                </c:pt>
                <c:pt idx="225">
                  <c:v>2944081.167796907</c:v>
                </c:pt>
                <c:pt idx="226">
                  <c:v>2942321.41974449</c:v>
                </c:pt>
                <c:pt idx="227">
                  <c:v>2942583.649487645</c:v>
                </c:pt>
                <c:pt idx="228">
                  <c:v>2941694.823531975</c:v>
                </c:pt>
                <c:pt idx="229">
                  <c:v>2936481.434411664</c:v>
                </c:pt>
                <c:pt idx="230">
                  <c:v>2935536.142074871</c:v>
                </c:pt>
                <c:pt idx="231">
                  <c:v>2935272.214307484</c:v>
                </c:pt>
                <c:pt idx="232">
                  <c:v>2934957.34876059</c:v>
                </c:pt>
                <c:pt idx="233">
                  <c:v>2934914.089682905</c:v>
                </c:pt>
                <c:pt idx="234">
                  <c:v>2933971.261730792</c:v>
                </c:pt>
                <c:pt idx="235">
                  <c:v>2933917.647663709</c:v>
                </c:pt>
                <c:pt idx="236">
                  <c:v>2932137.95466193</c:v>
                </c:pt>
                <c:pt idx="237">
                  <c:v>2931208.488319579</c:v>
                </c:pt>
                <c:pt idx="238">
                  <c:v>2931472.829368334</c:v>
                </c:pt>
                <c:pt idx="239">
                  <c:v>2929722.255481718</c:v>
                </c:pt>
                <c:pt idx="240">
                  <c:v>2928387.109034438</c:v>
                </c:pt>
                <c:pt idx="241">
                  <c:v>2928311.322197998</c:v>
                </c:pt>
                <c:pt idx="242">
                  <c:v>2927780.550638885</c:v>
                </c:pt>
                <c:pt idx="243">
                  <c:v>2926403.968855581</c:v>
                </c:pt>
                <c:pt idx="244">
                  <c:v>2924893.458978929</c:v>
                </c:pt>
                <c:pt idx="245">
                  <c:v>2925463.787546434</c:v>
                </c:pt>
                <c:pt idx="246">
                  <c:v>2923731.053292441</c:v>
                </c:pt>
                <c:pt idx="247">
                  <c:v>2925293.309091059</c:v>
                </c:pt>
                <c:pt idx="248">
                  <c:v>2926051.271361875</c:v>
                </c:pt>
                <c:pt idx="249">
                  <c:v>2926320.806396412</c:v>
                </c:pt>
                <c:pt idx="250">
                  <c:v>2925492.997013922</c:v>
                </c:pt>
                <c:pt idx="251">
                  <c:v>2923248.076174771</c:v>
                </c:pt>
                <c:pt idx="252">
                  <c:v>2926090.401212659</c:v>
                </c:pt>
                <c:pt idx="253">
                  <c:v>2922941.163992396</c:v>
                </c:pt>
                <c:pt idx="254">
                  <c:v>2926712.63232907</c:v>
                </c:pt>
                <c:pt idx="255">
                  <c:v>2923280.646918335</c:v>
                </c:pt>
                <c:pt idx="256">
                  <c:v>2922869.531402246</c:v>
                </c:pt>
                <c:pt idx="257">
                  <c:v>2922932.998757609</c:v>
                </c:pt>
                <c:pt idx="258">
                  <c:v>2922995.94825026</c:v>
                </c:pt>
                <c:pt idx="259">
                  <c:v>2922515.158823441</c:v>
                </c:pt>
                <c:pt idx="260">
                  <c:v>2922565.509789962</c:v>
                </c:pt>
                <c:pt idx="261">
                  <c:v>2922450.663106304</c:v>
                </c:pt>
                <c:pt idx="262">
                  <c:v>2922562.342376679</c:v>
                </c:pt>
                <c:pt idx="263">
                  <c:v>2921464.66216307</c:v>
                </c:pt>
                <c:pt idx="264">
                  <c:v>2921541.883883826</c:v>
                </c:pt>
                <c:pt idx="265">
                  <c:v>2921650.741027393</c:v>
                </c:pt>
                <c:pt idx="266">
                  <c:v>2921757.240193606</c:v>
                </c:pt>
                <c:pt idx="267">
                  <c:v>2922004.970682903</c:v>
                </c:pt>
                <c:pt idx="268">
                  <c:v>2921018.186378631</c:v>
                </c:pt>
                <c:pt idx="269">
                  <c:v>2921467.911619558</c:v>
                </c:pt>
                <c:pt idx="270">
                  <c:v>2922211.737992785</c:v>
                </c:pt>
                <c:pt idx="271">
                  <c:v>2918182.882657991</c:v>
                </c:pt>
                <c:pt idx="272">
                  <c:v>2921182.011065164</c:v>
                </c:pt>
                <c:pt idx="273">
                  <c:v>2922212.120440071</c:v>
                </c:pt>
                <c:pt idx="274">
                  <c:v>2921281.000094093</c:v>
                </c:pt>
                <c:pt idx="275">
                  <c:v>2921900.59239184</c:v>
                </c:pt>
                <c:pt idx="276">
                  <c:v>2921047.700255915</c:v>
                </c:pt>
                <c:pt idx="277">
                  <c:v>2921703.250120494</c:v>
                </c:pt>
                <c:pt idx="278">
                  <c:v>2921881.261777736</c:v>
                </c:pt>
                <c:pt idx="279">
                  <c:v>2924553.656660239</c:v>
                </c:pt>
                <c:pt idx="280">
                  <c:v>2920070.137318419</c:v>
                </c:pt>
                <c:pt idx="281">
                  <c:v>2922354.53307249</c:v>
                </c:pt>
                <c:pt idx="282">
                  <c:v>2922447.120570939</c:v>
                </c:pt>
                <c:pt idx="283">
                  <c:v>2922453.858725122</c:v>
                </c:pt>
                <c:pt idx="284">
                  <c:v>2921851.013024422</c:v>
                </c:pt>
                <c:pt idx="285">
                  <c:v>2922352.461576628</c:v>
                </c:pt>
                <c:pt idx="286">
                  <c:v>2922249.714365904</c:v>
                </c:pt>
                <c:pt idx="287">
                  <c:v>2922432.764347542</c:v>
                </c:pt>
                <c:pt idx="288">
                  <c:v>2921741.139978864</c:v>
                </c:pt>
                <c:pt idx="289">
                  <c:v>2923768.803271329</c:v>
                </c:pt>
                <c:pt idx="290">
                  <c:v>2922426.001997569</c:v>
                </c:pt>
                <c:pt idx="291">
                  <c:v>2921952.911493507</c:v>
                </c:pt>
                <c:pt idx="292">
                  <c:v>2922997.761484532</c:v>
                </c:pt>
                <c:pt idx="293">
                  <c:v>2921781.98099137</c:v>
                </c:pt>
                <c:pt idx="294">
                  <c:v>2925640.738602781</c:v>
                </c:pt>
                <c:pt idx="295">
                  <c:v>2922040.267540036</c:v>
                </c:pt>
                <c:pt idx="296">
                  <c:v>2923647.341037384</c:v>
                </c:pt>
                <c:pt idx="297">
                  <c:v>2921595.560739162</c:v>
                </c:pt>
                <c:pt idx="298">
                  <c:v>2919201.838199207</c:v>
                </c:pt>
                <c:pt idx="299">
                  <c:v>2923509.41883822</c:v>
                </c:pt>
                <c:pt idx="300">
                  <c:v>2922649.578412293</c:v>
                </c:pt>
                <c:pt idx="301">
                  <c:v>2921914.794410239</c:v>
                </c:pt>
                <c:pt idx="302">
                  <c:v>2921701.526527435</c:v>
                </c:pt>
                <c:pt idx="303">
                  <c:v>2922104.377884703</c:v>
                </c:pt>
                <c:pt idx="304">
                  <c:v>2920840.363570552</c:v>
                </c:pt>
                <c:pt idx="305">
                  <c:v>2921646.240999324</c:v>
                </c:pt>
                <c:pt idx="306">
                  <c:v>2921375.730301061</c:v>
                </c:pt>
                <c:pt idx="307">
                  <c:v>2922070.492544371</c:v>
                </c:pt>
                <c:pt idx="308">
                  <c:v>2921707.118357967</c:v>
                </c:pt>
                <c:pt idx="309">
                  <c:v>2921878.20154884</c:v>
                </c:pt>
                <c:pt idx="310">
                  <c:v>2921479.093957313</c:v>
                </c:pt>
                <c:pt idx="311">
                  <c:v>2921303.26681133</c:v>
                </c:pt>
                <c:pt idx="312">
                  <c:v>2921804.443115368</c:v>
                </c:pt>
                <c:pt idx="313">
                  <c:v>2921496.860713989</c:v>
                </c:pt>
                <c:pt idx="314">
                  <c:v>2921118.595792308</c:v>
                </c:pt>
                <c:pt idx="315">
                  <c:v>2921466.078407241</c:v>
                </c:pt>
                <c:pt idx="316">
                  <c:v>2921632.325594071</c:v>
                </c:pt>
                <c:pt idx="317">
                  <c:v>2922316.784707221</c:v>
                </c:pt>
                <c:pt idx="318">
                  <c:v>2920581.033438448</c:v>
                </c:pt>
                <c:pt idx="319">
                  <c:v>2920421.498743295</c:v>
                </c:pt>
                <c:pt idx="320">
                  <c:v>2921033.643226324</c:v>
                </c:pt>
                <c:pt idx="321">
                  <c:v>2920963.34755269</c:v>
                </c:pt>
                <c:pt idx="322">
                  <c:v>2920943.315592676</c:v>
                </c:pt>
                <c:pt idx="323">
                  <c:v>2920021.680831339</c:v>
                </c:pt>
                <c:pt idx="324">
                  <c:v>2921076.760743251</c:v>
                </c:pt>
                <c:pt idx="325">
                  <c:v>2921009.927028107</c:v>
                </c:pt>
                <c:pt idx="326">
                  <c:v>2921214.831201962</c:v>
                </c:pt>
                <c:pt idx="327">
                  <c:v>2920309.860049358</c:v>
                </c:pt>
                <c:pt idx="328">
                  <c:v>2922369.522473133</c:v>
                </c:pt>
                <c:pt idx="329">
                  <c:v>2920854.336618872</c:v>
                </c:pt>
                <c:pt idx="330">
                  <c:v>2921268.296493769</c:v>
                </c:pt>
                <c:pt idx="331">
                  <c:v>2921107.16809535</c:v>
                </c:pt>
                <c:pt idx="332">
                  <c:v>2921209.378170271</c:v>
                </c:pt>
                <c:pt idx="333">
                  <c:v>2921068.382968998</c:v>
                </c:pt>
                <c:pt idx="334">
                  <c:v>2921001.089591546</c:v>
                </c:pt>
                <c:pt idx="335">
                  <c:v>2920976.96019016</c:v>
                </c:pt>
                <c:pt idx="336">
                  <c:v>2922007.096409194</c:v>
                </c:pt>
                <c:pt idx="337">
                  <c:v>2921436.552943745</c:v>
                </c:pt>
                <c:pt idx="338">
                  <c:v>2921777.216901109</c:v>
                </c:pt>
                <c:pt idx="339">
                  <c:v>2921683.087578891</c:v>
                </c:pt>
                <c:pt idx="340">
                  <c:v>2921733.476703913</c:v>
                </c:pt>
                <c:pt idx="341">
                  <c:v>2921386.094800301</c:v>
                </c:pt>
                <c:pt idx="342">
                  <c:v>2922684.643504072</c:v>
                </c:pt>
                <c:pt idx="343">
                  <c:v>2921941.284493421</c:v>
                </c:pt>
                <c:pt idx="344">
                  <c:v>2921574.582305312</c:v>
                </c:pt>
                <c:pt idx="345">
                  <c:v>2921280.184781875</c:v>
                </c:pt>
                <c:pt idx="346">
                  <c:v>2921293.191877356</c:v>
                </c:pt>
                <c:pt idx="347">
                  <c:v>2921760.77825051</c:v>
                </c:pt>
                <c:pt idx="348">
                  <c:v>2920140.716659306</c:v>
                </c:pt>
                <c:pt idx="349">
                  <c:v>2921436.208903387</c:v>
                </c:pt>
                <c:pt idx="350">
                  <c:v>2921121.347610262</c:v>
                </c:pt>
                <c:pt idx="351">
                  <c:v>2921751.489722896</c:v>
                </c:pt>
                <c:pt idx="352">
                  <c:v>2923292.16650967</c:v>
                </c:pt>
                <c:pt idx="353">
                  <c:v>2921974.313129161</c:v>
                </c:pt>
                <c:pt idx="354">
                  <c:v>2921406.299402533</c:v>
                </c:pt>
                <c:pt idx="355">
                  <c:v>2922023.371772528</c:v>
                </c:pt>
                <c:pt idx="356">
                  <c:v>2921686.634058807</c:v>
                </c:pt>
                <c:pt idx="357">
                  <c:v>2922158.555974654</c:v>
                </c:pt>
                <c:pt idx="358">
                  <c:v>2921616.333303981</c:v>
                </c:pt>
                <c:pt idx="359">
                  <c:v>2921346.565124422</c:v>
                </c:pt>
                <c:pt idx="360">
                  <c:v>2921492.782313575</c:v>
                </c:pt>
                <c:pt idx="361">
                  <c:v>2921064.693491842</c:v>
                </c:pt>
                <c:pt idx="362">
                  <c:v>2921206.996751955</c:v>
                </c:pt>
                <c:pt idx="363">
                  <c:v>2921337.003293197</c:v>
                </c:pt>
                <c:pt idx="364">
                  <c:v>2921257.654098471</c:v>
                </c:pt>
                <c:pt idx="365">
                  <c:v>2921016.88487463</c:v>
                </c:pt>
                <c:pt idx="366">
                  <c:v>2921258.650148913</c:v>
                </c:pt>
                <c:pt idx="367">
                  <c:v>2920565.082204681</c:v>
                </c:pt>
                <c:pt idx="368">
                  <c:v>2920823.425762097</c:v>
                </c:pt>
                <c:pt idx="369">
                  <c:v>2920888.430117594</c:v>
                </c:pt>
                <c:pt idx="370">
                  <c:v>2921608.399400805</c:v>
                </c:pt>
                <c:pt idx="371">
                  <c:v>2921707.965770297</c:v>
                </c:pt>
                <c:pt idx="372">
                  <c:v>2921911.684170127</c:v>
                </c:pt>
                <c:pt idx="373">
                  <c:v>2921633.64581108</c:v>
                </c:pt>
                <c:pt idx="374">
                  <c:v>2921389.839408725</c:v>
                </c:pt>
                <c:pt idx="375">
                  <c:v>2921219.650085386</c:v>
                </c:pt>
                <c:pt idx="376">
                  <c:v>2921084.846477787</c:v>
                </c:pt>
                <c:pt idx="377">
                  <c:v>2921311.289242913</c:v>
                </c:pt>
                <c:pt idx="378">
                  <c:v>2921560.289933655</c:v>
                </c:pt>
                <c:pt idx="379">
                  <c:v>2921451.294929871</c:v>
                </c:pt>
                <c:pt idx="380">
                  <c:v>2920949.305043803</c:v>
                </c:pt>
                <c:pt idx="381">
                  <c:v>2920737.393010207</c:v>
                </c:pt>
                <c:pt idx="382">
                  <c:v>2920889.386688664</c:v>
                </c:pt>
                <c:pt idx="383">
                  <c:v>2921119.195253014</c:v>
                </c:pt>
                <c:pt idx="384">
                  <c:v>2921011.904669649</c:v>
                </c:pt>
                <c:pt idx="385">
                  <c:v>2921168.053058432</c:v>
                </c:pt>
                <c:pt idx="386">
                  <c:v>2921544.68206525</c:v>
                </c:pt>
                <c:pt idx="387">
                  <c:v>2921105.000101753</c:v>
                </c:pt>
                <c:pt idx="388">
                  <c:v>2920912.205463253</c:v>
                </c:pt>
                <c:pt idx="389">
                  <c:v>2920738.452110598</c:v>
                </c:pt>
                <c:pt idx="390">
                  <c:v>2921031.446748036</c:v>
                </c:pt>
                <c:pt idx="391">
                  <c:v>2920982.523630598</c:v>
                </c:pt>
                <c:pt idx="392">
                  <c:v>2921620.393047398</c:v>
                </c:pt>
                <c:pt idx="393">
                  <c:v>2920676.412120107</c:v>
                </c:pt>
                <c:pt idx="394">
                  <c:v>2920786.086966649</c:v>
                </c:pt>
                <c:pt idx="395">
                  <c:v>2920559.111308082</c:v>
                </c:pt>
                <c:pt idx="396">
                  <c:v>2920602.746470504</c:v>
                </c:pt>
                <c:pt idx="397">
                  <c:v>2920649.078090865</c:v>
                </c:pt>
                <c:pt idx="398">
                  <c:v>2920757.640017909</c:v>
                </c:pt>
                <c:pt idx="399">
                  <c:v>2920715.584584196</c:v>
                </c:pt>
                <c:pt idx="400">
                  <c:v>2920688.636046642</c:v>
                </c:pt>
                <c:pt idx="401">
                  <c:v>2920407.826054027</c:v>
                </c:pt>
                <c:pt idx="402">
                  <c:v>2920404.264626103</c:v>
                </c:pt>
                <c:pt idx="403">
                  <c:v>2920274.738525814</c:v>
                </c:pt>
                <c:pt idx="404">
                  <c:v>2920565.308673514</c:v>
                </c:pt>
                <c:pt idx="405">
                  <c:v>2920223.120268196</c:v>
                </c:pt>
                <c:pt idx="406">
                  <c:v>2920568.991536675</c:v>
                </c:pt>
                <c:pt idx="407">
                  <c:v>2920475.817596942</c:v>
                </c:pt>
                <c:pt idx="408">
                  <c:v>2920121.815185615</c:v>
                </c:pt>
                <c:pt idx="409">
                  <c:v>2920518.013750174</c:v>
                </c:pt>
                <c:pt idx="410">
                  <c:v>2921037.789494416</c:v>
                </c:pt>
                <c:pt idx="411">
                  <c:v>2920566.439184029</c:v>
                </c:pt>
                <c:pt idx="412">
                  <c:v>2920606.782383253</c:v>
                </c:pt>
                <c:pt idx="413">
                  <c:v>2920767.845963403</c:v>
                </c:pt>
                <c:pt idx="414">
                  <c:v>2921285.230930543</c:v>
                </c:pt>
                <c:pt idx="415">
                  <c:v>2921338.765300305</c:v>
                </c:pt>
                <c:pt idx="416">
                  <c:v>2921616.896889618</c:v>
                </c:pt>
                <c:pt idx="417">
                  <c:v>2921395.950900709</c:v>
                </c:pt>
                <c:pt idx="418">
                  <c:v>2920835.222081384</c:v>
                </c:pt>
                <c:pt idx="419">
                  <c:v>2921633.574568325</c:v>
                </c:pt>
                <c:pt idx="420">
                  <c:v>2921066.918134909</c:v>
                </c:pt>
                <c:pt idx="421">
                  <c:v>2921014.223886923</c:v>
                </c:pt>
                <c:pt idx="422">
                  <c:v>2921399.445474292</c:v>
                </c:pt>
                <c:pt idx="423">
                  <c:v>2921167.290316741</c:v>
                </c:pt>
                <c:pt idx="424">
                  <c:v>2920803.377669342</c:v>
                </c:pt>
                <c:pt idx="425">
                  <c:v>2921174.801431468</c:v>
                </c:pt>
                <c:pt idx="426">
                  <c:v>2921422.017461793</c:v>
                </c:pt>
                <c:pt idx="427">
                  <c:v>2921029.259687064</c:v>
                </c:pt>
                <c:pt idx="428">
                  <c:v>2921139.122546043</c:v>
                </c:pt>
                <c:pt idx="429">
                  <c:v>2921293.733786376</c:v>
                </c:pt>
                <c:pt idx="430">
                  <c:v>2921488.320413457</c:v>
                </c:pt>
                <c:pt idx="431">
                  <c:v>2920939.000093519</c:v>
                </c:pt>
                <c:pt idx="432">
                  <c:v>2920937.353747692</c:v>
                </c:pt>
                <c:pt idx="433">
                  <c:v>2921178.836015461</c:v>
                </c:pt>
                <c:pt idx="434">
                  <c:v>2921268.063048671</c:v>
                </c:pt>
                <c:pt idx="435">
                  <c:v>2921089.382471096</c:v>
                </c:pt>
                <c:pt idx="436">
                  <c:v>2921132.073054786</c:v>
                </c:pt>
                <c:pt idx="437">
                  <c:v>2921079.431921502</c:v>
                </c:pt>
                <c:pt idx="438">
                  <c:v>2921127.038694295</c:v>
                </c:pt>
                <c:pt idx="439">
                  <c:v>2921043.586901042</c:v>
                </c:pt>
                <c:pt idx="440">
                  <c:v>2920861.288669523</c:v>
                </c:pt>
                <c:pt idx="441">
                  <c:v>2920599.916960278</c:v>
                </c:pt>
                <c:pt idx="442">
                  <c:v>2920656.168184419</c:v>
                </c:pt>
                <c:pt idx="443">
                  <c:v>2920539.340489374</c:v>
                </c:pt>
                <c:pt idx="444">
                  <c:v>2920636.591623205</c:v>
                </c:pt>
                <c:pt idx="445">
                  <c:v>2920897.520742698</c:v>
                </c:pt>
                <c:pt idx="446">
                  <c:v>2920942.860592079</c:v>
                </c:pt>
                <c:pt idx="447">
                  <c:v>2921066.029845095</c:v>
                </c:pt>
                <c:pt idx="448">
                  <c:v>2921005.727387104</c:v>
                </c:pt>
                <c:pt idx="449">
                  <c:v>2920798.454856022</c:v>
                </c:pt>
                <c:pt idx="450">
                  <c:v>2920847.5044184</c:v>
                </c:pt>
                <c:pt idx="451">
                  <c:v>2920874.014172604</c:v>
                </c:pt>
                <c:pt idx="452">
                  <c:v>2920916.06885957</c:v>
                </c:pt>
                <c:pt idx="453">
                  <c:v>2920957.945837448</c:v>
                </c:pt>
                <c:pt idx="454">
                  <c:v>2920931.054525</c:v>
                </c:pt>
                <c:pt idx="455">
                  <c:v>2920696.279898903</c:v>
                </c:pt>
                <c:pt idx="456">
                  <c:v>2920830.461506859</c:v>
                </c:pt>
                <c:pt idx="457">
                  <c:v>2921079.423436706</c:v>
                </c:pt>
                <c:pt idx="458">
                  <c:v>2921003.214747117</c:v>
                </c:pt>
                <c:pt idx="459">
                  <c:v>2920811.06609669</c:v>
                </c:pt>
                <c:pt idx="460">
                  <c:v>2921086.687260681</c:v>
                </c:pt>
                <c:pt idx="461">
                  <c:v>2921080.726021964</c:v>
                </c:pt>
                <c:pt idx="462">
                  <c:v>2921023.085054899</c:v>
                </c:pt>
                <c:pt idx="463">
                  <c:v>2921040.650086785</c:v>
                </c:pt>
                <c:pt idx="464">
                  <c:v>2920856.444285557</c:v>
                </c:pt>
                <c:pt idx="465">
                  <c:v>2921359.75467927</c:v>
                </c:pt>
                <c:pt idx="466">
                  <c:v>2920865.366531468</c:v>
                </c:pt>
                <c:pt idx="467">
                  <c:v>2920982.293750268</c:v>
                </c:pt>
                <c:pt idx="468">
                  <c:v>2920987.497418479</c:v>
                </c:pt>
                <c:pt idx="469">
                  <c:v>2920940.082119913</c:v>
                </c:pt>
                <c:pt idx="470">
                  <c:v>2921069.2128351</c:v>
                </c:pt>
                <c:pt idx="471">
                  <c:v>2921017.548034789</c:v>
                </c:pt>
                <c:pt idx="472">
                  <c:v>2921004.3485232</c:v>
                </c:pt>
                <c:pt idx="473">
                  <c:v>2920868.453536439</c:v>
                </c:pt>
                <c:pt idx="474">
                  <c:v>2920997.891657656</c:v>
                </c:pt>
                <c:pt idx="475">
                  <c:v>2921275.330436908</c:v>
                </c:pt>
                <c:pt idx="476">
                  <c:v>2921053.906063394</c:v>
                </c:pt>
                <c:pt idx="477">
                  <c:v>2920845.11124963</c:v>
                </c:pt>
                <c:pt idx="478">
                  <c:v>2920987.876192504</c:v>
                </c:pt>
                <c:pt idx="479">
                  <c:v>2920819.393258345</c:v>
                </c:pt>
                <c:pt idx="480">
                  <c:v>2920867.917023732</c:v>
                </c:pt>
                <c:pt idx="481">
                  <c:v>2920861.210694647</c:v>
                </c:pt>
                <c:pt idx="482">
                  <c:v>2920857.611507558</c:v>
                </c:pt>
                <c:pt idx="483">
                  <c:v>2920915.61623996</c:v>
                </c:pt>
                <c:pt idx="484">
                  <c:v>2921083.35388704</c:v>
                </c:pt>
                <c:pt idx="485">
                  <c:v>2921041.795242552</c:v>
                </c:pt>
                <c:pt idx="486">
                  <c:v>2921117.356600771</c:v>
                </c:pt>
                <c:pt idx="487">
                  <c:v>2921029.093714695</c:v>
                </c:pt>
                <c:pt idx="488">
                  <c:v>2921054.342735117</c:v>
                </c:pt>
                <c:pt idx="489">
                  <c:v>2921077.022473396</c:v>
                </c:pt>
                <c:pt idx="490">
                  <c:v>2921099.818190163</c:v>
                </c:pt>
                <c:pt idx="491">
                  <c:v>2921065.514684848</c:v>
                </c:pt>
                <c:pt idx="492">
                  <c:v>2920979.770246712</c:v>
                </c:pt>
                <c:pt idx="493">
                  <c:v>2921059.005567044</c:v>
                </c:pt>
                <c:pt idx="494">
                  <c:v>2921007.626398627</c:v>
                </c:pt>
                <c:pt idx="495">
                  <c:v>2921035.282502324</c:v>
                </c:pt>
                <c:pt idx="496">
                  <c:v>2921000.67464574</c:v>
                </c:pt>
                <c:pt idx="497">
                  <c:v>2920903.152988372</c:v>
                </c:pt>
                <c:pt idx="498">
                  <c:v>2920949.163552648</c:v>
                </c:pt>
                <c:pt idx="499">
                  <c:v>2920987.377610323</c:v>
                </c:pt>
                <c:pt idx="500">
                  <c:v>2920964.296309414</c:v>
                </c:pt>
                <c:pt idx="501">
                  <c:v>2920935.146601155</c:v>
                </c:pt>
                <c:pt idx="502">
                  <c:v>2920937.667989052</c:v>
                </c:pt>
                <c:pt idx="503">
                  <c:v>2920891.650389472</c:v>
                </c:pt>
                <c:pt idx="504">
                  <c:v>2920847.984188066</c:v>
                </c:pt>
                <c:pt idx="505">
                  <c:v>2920906.808294537</c:v>
                </c:pt>
                <c:pt idx="506">
                  <c:v>2920818.773424923</c:v>
                </c:pt>
                <c:pt idx="507">
                  <c:v>2920711.147927215</c:v>
                </c:pt>
                <c:pt idx="508">
                  <c:v>2920877.219091379</c:v>
                </c:pt>
                <c:pt idx="509">
                  <c:v>2920763.482520417</c:v>
                </c:pt>
                <c:pt idx="510">
                  <c:v>2920802.884474876</c:v>
                </c:pt>
                <c:pt idx="511">
                  <c:v>2920600.81145229</c:v>
                </c:pt>
                <c:pt idx="512">
                  <c:v>2920844.803593204</c:v>
                </c:pt>
                <c:pt idx="513">
                  <c:v>2920902.662379819</c:v>
                </c:pt>
                <c:pt idx="514">
                  <c:v>2920876.837935991</c:v>
                </c:pt>
                <c:pt idx="515">
                  <c:v>2920897.876511491</c:v>
                </c:pt>
                <c:pt idx="516">
                  <c:v>2920916.242093877</c:v>
                </c:pt>
                <c:pt idx="517">
                  <c:v>2920986.051972472</c:v>
                </c:pt>
                <c:pt idx="518">
                  <c:v>2920906.052327897</c:v>
                </c:pt>
                <c:pt idx="519">
                  <c:v>2921001.545393858</c:v>
                </c:pt>
                <c:pt idx="520">
                  <c:v>2921078.099315618</c:v>
                </c:pt>
                <c:pt idx="521">
                  <c:v>2921101.450200936</c:v>
                </c:pt>
                <c:pt idx="522">
                  <c:v>2921039.816165349</c:v>
                </c:pt>
                <c:pt idx="523">
                  <c:v>2921166.235547323</c:v>
                </c:pt>
                <c:pt idx="524">
                  <c:v>2921096.424034399</c:v>
                </c:pt>
                <c:pt idx="525">
                  <c:v>2920976.022182076</c:v>
                </c:pt>
                <c:pt idx="526">
                  <c:v>2920990.106600169</c:v>
                </c:pt>
                <c:pt idx="527">
                  <c:v>2921007.046753875</c:v>
                </c:pt>
                <c:pt idx="528">
                  <c:v>2920971.485621716</c:v>
                </c:pt>
                <c:pt idx="529">
                  <c:v>2921015.534061149</c:v>
                </c:pt>
                <c:pt idx="530">
                  <c:v>2920979.717246637</c:v>
                </c:pt>
                <c:pt idx="531">
                  <c:v>2920846.651887774</c:v>
                </c:pt>
                <c:pt idx="532">
                  <c:v>2920744.219664198</c:v>
                </c:pt>
                <c:pt idx="533">
                  <c:v>2920619.268658332</c:v>
                </c:pt>
                <c:pt idx="534">
                  <c:v>2920721.667495883</c:v>
                </c:pt>
                <c:pt idx="535">
                  <c:v>2920804.029255983</c:v>
                </c:pt>
                <c:pt idx="536">
                  <c:v>2920692.175224883</c:v>
                </c:pt>
                <c:pt idx="537">
                  <c:v>2920708.400149344</c:v>
                </c:pt>
                <c:pt idx="538">
                  <c:v>2920667.398717889</c:v>
                </c:pt>
                <c:pt idx="539">
                  <c:v>2920797.04218105</c:v>
                </c:pt>
                <c:pt idx="540">
                  <c:v>2920687.324194652</c:v>
                </c:pt>
                <c:pt idx="541">
                  <c:v>2920644.649777272</c:v>
                </c:pt>
                <c:pt idx="542">
                  <c:v>2920713.015324206</c:v>
                </c:pt>
                <c:pt idx="543">
                  <c:v>2920695.178921198</c:v>
                </c:pt>
                <c:pt idx="544">
                  <c:v>2920729.210690429</c:v>
                </c:pt>
                <c:pt idx="545">
                  <c:v>2920763.811095468</c:v>
                </c:pt>
                <c:pt idx="546">
                  <c:v>2920686.925199371</c:v>
                </c:pt>
                <c:pt idx="547">
                  <c:v>2920609.886793463</c:v>
                </c:pt>
                <c:pt idx="548">
                  <c:v>2920698.133718453</c:v>
                </c:pt>
                <c:pt idx="549">
                  <c:v>2920765.549950604</c:v>
                </c:pt>
                <c:pt idx="550">
                  <c:v>2920718.676415985</c:v>
                </c:pt>
                <c:pt idx="551">
                  <c:v>2920690.363517011</c:v>
                </c:pt>
                <c:pt idx="552">
                  <c:v>2920642.785460149</c:v>
                </c:pt>
                <c:pt idx="553">
                  <c:v>2920716.898878046</c:v>
                </c:pt>
                <c:pt idx="554">
                  <c:v>2920685.238786073</c:v>
                </c:pt>
                <c:pt idx="555">
                  <c:v>2920736.552832879</c:v>
                </c:pt>
                <c:pt idx="556">
                  <c:v>2920746.334178898</c:v>
                </c:pt>
                <c:pt idx="557">
                  <c:v>2920771.020132488</c:v>
                </c:pt>
                <c:pt idx="558">
                  <c:v>2920741.654994951</c:v>
                </c:pt>
                <c:pt idx="559">
                  <c:v>2920774.392169571</c:v>
                </c:pt>
                <c:pt idx="560">
                  <c:v>2920839.153076506</c:v>
                </c:pt>
                <c:pt idx="561">
                  <c:v>2920742.265945795</c:v>
                </c:pt>
                <c:pt idx="562">
                  <c:v>2920766.046643098</c:v>
                </c:pt>
                <c:pt idx="563">
                  <c:v>2920749.238280996</c:v>
                </c:pt>
                <c:pt idx="564">
                  <c:v>2920742.09505344</c:v>
                </c:pt>
                <c:pt idx="565">
                  <c:v>2920758.681104558</c:v>
                </c:pt>
                <c:pt idx="566">
                  <c:v>2920743.913949711</c:v>
                </c:pt>
                <c:pt idx="567">
                  <c:v>2920734.676027588</c:v>
                </c:pt>
                <c:pt idx="568">
                  <c:v>2920867.590240594</c:v>
                </c:pt>
                <c:pt idx="569">
                  <c:v>2920755.03717845</c:v>
                </c:pt>
                <c:pt idx="570">
                  <c:v>2920777.824190913</c:v>
                </c:pt>
                <c:pt idx="571">
                  <c:v>2920771.470530745</c:v>
                </c:pt>
                <c:pt idx="572">
                  <c:v>2920783.363335456</c:v>
                </c:pt>
                <c:pt idx="573">
                  <c:v>2920780.189016641</c:v>
                </c:pt>
                <c:pt idx="574">
                  <c:v>2920771.613483837</c:v>
                </c:pt>
                <c:pt idx="575">
                  <c:v>2920786.07970489</c:v>
                </c:pt>
                <c:pt idx="576">
                  <c:v>2920769.937437907</c:v>
                </c:pt>
                <c:pt idx="577">
                  <c:v>2920816.508949526</c:v>
                </c:pt>
                <c:pt idx="578">
                  <c:v>2920848.811340254</c:v>
                </c:pt>
                <c:pt idx="579">
                  <c:v>2920844.491740813</c:v>
                </c:pt>
                <c:pt idx="580">
                  <c:v>2920854.253434726</c:v>
                </c:pt>
                <c:pt idx="581">
                  <c:v>2920790.361235655</c:v>
                </c:pt>
                <c:pt idx="582">
                  <c:v>2920807.173678011</c:v>
                </c:pt>
                <c:pt idx="583">
                  <c:v>2920844.081857089</c:v>
                </c:pt>
                <c:pt idx="584">
                  <c:v>2920788.006953541</c:v>
                </c:pt>
                <c:pt idx="585">
                  <c:v>2920707.136641013</c:v>
                </c:pt>
                <c:pt idx="586">
                  <c:v>2920718.17740359</c:v>
                </c:pt>
                <c:pt idx="587">
                  <c:v>2920682.084713481</c:v>
                </c:pt>
                <c:pt idx="588">
                  <c:v>2920678.539947507</c:v>
                </c:pt>
                <c:pt idx="589">
                  <c:v>2920629.995173963</c:v>
                </c:pt>
                <c:pt idx="590">
                  <c:v>2920626.328497754</c:v>
                </c:pt>
                <c:pt idx="591">
                  <c:v>2920725.228617083</c:v>
                </c:pt>
                <c:pt idx="592">
                  <c:v>2920694.85223383</c:v>
                </c:pt>
                <c:pt idx="593">
                  <c:v>2920665.37864149</c:v>
                </c:pt>
                <c:pt idx="594">
                  <c:v>2920715.198429598</c:v>
                </c:pt>
                <c:pt idx="595">
                  <c:v>2920679.155362547</c:v>
                </c:pt>
                <c:pt idx="596">
                  <c:v>2920709.361507986</c:v>
                </c:pt>
                <c:pt idx="597">
                  <c:v>2920709.198537264</c:v>
                </c:pt>
                <c:pt idx="598">
                  <c:v>2920705.406008331</c:v>
                </c:pt>
                <c:pt idx="599">
                  <c:v>2920674.336898951</c:v>
                </c:pt>
                <c:pt idx="600">
                  <c:v>2920712.084119717</c:v>
                </c:pt>
                <c:pt idx="601">
                  <c:v>2920722.370932779</c:v>
                </c:pt>
                <c:pt idx="602">
                  <c:v>2920739.630482345</c:v>
                </c:pt>
                <c:pt idx="603">
                  <c:v>2920692.939211261</c:v>
                </c:pt>
                <c:pt idx="604">
                  <c:v>2920709.127882756</c:v>
                </c:pt>
                <c:pt idx="605">
                  <c:v>2920799.800564455</c:v>
                </c:pt>
                <c:pt idx="606">
                  <c:v>2920725.746750924</c:v>
                </c:pt>
                <c:pt idx="607">
                  <c:v>2920776.725635135</c:v>
                </c:pt>
                <c:pt idx="608">
                  <c:v>2920728.105572347</c:v>
                </c:pt>
                <c:pt idx="609">
                  <c:v>2920739.531033656</c:v>
                </c:pt>
                <c:pt idx="610">
                  <c:v>2920691.147717909</c:v>
                </c:pt>
                <c:pt idx="611">
                  <c:v>2920782.348890649</c:v>
                </c:pt>
                <c:pt idx="612">
                  <c:v>2920754.89348243</c:v>
                </c:pt>
                <c:pt idx="613">
                  <c:v>2920700.439595873</c:v>
                </c:pt>
                <c:pt idx="614">
                  <c:v>2920709.534973269</c:v>
                </c:pt>
                <c:pt idx="615">
                  <c:v>2920706.868625415</c:v>
                </c:pt>
                <c:pt idx="616">
                  <c:v>2920702.769190341</c:v>
                </c:pt>
                <c:pt idx="617">
                  <c:v>2920690.092265164</c:v>
                </c:pt>
                <c:pt idx="618">
                  <c:v>2920690.956582349</c:v>
                </c:pt>
                <c:pt idx="619">
                  <c:v>2920713.440550667</c:v>
                </c:pt>
                <c:pt idx="620">
                  <c:v>2920665.306068872</c:v>
                </c:pt>
                <c:pt idx="621">
                  <c:v>2920686.490228354</c:v>
                </c:pt>
                <c:pt idx="622">
                  <c:v>2920667.063190775</c:v>
                </c:pt>
                <c:pt idx="623">
                  <c:v>2920699.667720308</c:v>
                </c:pt>
                <c:pt idx="624">
                  <c:v>2920690.588067682</c:v>
                </c:pt>
                <c:pt idx="625">
                  <c:v>2920688.621719769</c:v>
                </c:pt>
                <c:pt idx="626">
                  <c:v>2920682.697260555</c:v>
                </c:pt>
                <c:pt idx="627">
                  <c:v>2920686.596148507</c:v>
                </c:pt>
                <c:pt idx="628">
                  <c:v>2920673.145093773</c:v>
                </c:pt>
                <c:pt idx="629">
                  <c:v>2920698.316855269</c:v>
                </c:pt>
                <c:pt idx="630">
                  <c:v>2920694.518292258</c:v>
                </c:pt>
                <c:pt idx="631">
                  <c:v>2920680.029525712</c:v>
                </c:pt>
                <c:pt idx="632">
                  <c:v>2920699.74721252</c:v>
                </c:pt>
                <c:pt idx="633">
                  <c:v>2920715.761904735</c:v>
                </c:pt>
                <c:pt idx="634">
                  <c:v>2920709.489117097</c:v>
                </c:pt>
                <c:pt idx="635">
                  <c:v>2920705.43061175</c:v>
                </c:pt>
                <c:pt idx="636">
                  <c:v>2920744.906258226</c:v>
                </c:pt>
                <c:pt idx="637">
                  <c:v>2920733.604435245</c:v>
                </c:pt>
                <c:pt idx="638">
                  <c:v>2920715.117779885</c:v>
                </c:pt>
                <c:pt idx="639">
                  <c:v>2920713.202605491</c:v>
                </c:pt>
                <c:pt idx="640">
                  <c:v>2920696.134586866</c:v>
                </c:pt>
                <c:pt idx="641">
                  <c:v>2920721.563838944</c:v>
                </c:pt>
                <c:pt idx="642">
                  <c:v>2920716.104309753</c:v>
                </c:pt>
                <c:pt idx="643">
                  <c:v>2920703.836668635</c:v>
                </c:pt>
                <c:pt idx="644">
                  <c:v>2920695.615288564</c:v>
                </c:pt>
                <c:pt idx="645">
                  <c:v>2920727.789114053</c:v>
                </c:pt>
                <c:pt idx="646">
                  <c:v>2920713.634534487</c:v>
                </c:pt>
                <c:pt idx="647">
                  <c:v>2920705.499550845</c:v>
                </c:pt>
                <c:pt idx="648">
                  <c:v>2920725.061860879</c:v>
                </c:pt>
                <c:pt idx="649">
                  <c:v>2920722.778020185</c:v>
                </c:pt>
                <c:pt idx="650">
                  <c:v>2920758.006298656</c:v>
                </c:pt>
                <c:pt idx="651">
                  <c:v>2920719.657621887</c:v>
                </c:pt>
                <c:pt idx="652">
                  <c:v>2920714.381197262</c:v>
                </c:pt>
                <c:pt idx="653">
                  <c:v>2920720.653177632</c:v>
                </c:pt>
                <c:pt idx="654">
                  <c:v>2920745.030431299</c:v>
                </c:pt>
                <c:pt idx="655">
                  <c:v>2920717.214635261</c:v>
                </c:pt>
                <c:pt idx="656">
                  <c:v>2920682.80745048</c:v>
                </c:pt>
                <c:pt idx="657">
                  <c:v>2920712.253953021</c:v>
                </c:pt>
                <c:pt idx="658">
                  <c:v>2920704.514274224</c:v>
                </c:pt>
                <c:pt idx="659">
                  <c:v>2920716.050534694</c:v>
                </c:pt>
                <c:pt idx="660">
                  <c:v>2920707.544761073</c:v>
                </c:pt>
                <c:pt idx="661">
                  <c:v>2920719.199009315</c:v>
                </c:pt>
                <c:pt idx="662">
                  <c:v>2920705.435413545</c:v>
                </c:pt>
                <c:pt idx="663">
                  <c:v>2920713.87010048</c:v>
                </c:pt>
                <c:pt idx="664">
                  <c:v>2920770.07518112</c:v>
                </c:pt>
                <c:pt idx="665">
                  <c:v>2920709.958208288</c:v>
                </c:pt>
                <c:pt idx="666">
                  <c:v>2920708.881664054</c:v>
                </c:pt>
                <c:pt idx="667">
                  <c:v>2920700.309366334</c:v>
                </c:pt>
                <c:pt idx="668">
                  <c:v>2920712.90331219</c:v>
                </c:pt>
                <c:pt idx="669">
                  <c:v>2920719.529181419</c:v>
                </c:pt>
                <c:pt idx="670">
                  <c:v>2920718.525955654</c:v>
                </c:pt>
                <c:pt idx="671">
                  <c:v>2920702.950346662</c:v>
                </c:pt>
                <c:pt idx="672">
                  <c:v>2920710.006745289</c:v>
                </c:pt>
                <c:pt idx="673">
                  <c:v>2920702.493210561</c:v>
                </c:pt>
                <c:pt idx="674">
                  <c:v>2920705.23798919</c:v>
                </c:pt>
                <c:pt idx="675">
                  <c:v>2920718.728703813</c:v>
                </c:pt>
                <c:pt idx="676">
                  <c:v>2920725.061095177</c:v>
                </c:pt>
                <c:pt idx="677">
                  <c:v>2920714.468660739</c:v>
                </c:pt>
                <c:pt idx="678">
                  <c:v>2920721.382523957</c:v>
                </c:pt>
                <c:pt idx="679">
                  <c:v>2920709.323757208</c:v>
                </c:pt>
                <c:pt idx="680">
                  <c:v>2920708.546579914</c:v>
                </c:pt>
                <c:pt idx="681">
                  <c:v>2920708.800194279</c:v>
                </c:pt>
                <c:pt idx="682">
                  <c:v>2920719.658722402</c:v>
                </c:pt>
                <c:pt idx="683">
                  <c:v>2920721.223235214</c:v>
                </c:pt>
                <c:pt idx="684">
                  <c:v>2920709.832078573</c:v>
                </c:pt>
                <c:pt idx="685">
                  <c:v>2920702.360146145</c:v>
                </c:pt>
                <c:pt idx="686">
                  <c:v>2920699.179459633</c:v>
                </c:pt>
                <c:pt idx="687">
                  <c:v>2920699.631133059</c:v>
                </c:pt>
                <c:pt idx="688">
                  <c:v>2920705.03612525</c:v>
                </c:pt>
                <c:pt idx="689">
                  <c:v>2920680.333842074</c:v>
                </c:pt>
                <c:pt idx="690">
                  <c:v>2920698.569592059</c:v>
                </c:pt>
                <c:pt idx="691">
                  <c:v>2920699.82071393</c:v>
                </c:pt>
                <c:pt idx="692">
                  <c:v>2920701.147428012</c:v>
                </c:pt>
                <c:pt idx="693">
                  <c:v>2920698.665177543</c:v>
                </c:pt>
                <c:pt idx="694">
                  <c:v>2920695.742435381</c:v>
                </c:pt>
                <c:pt idx="695">
                  <c:v>2920697.679907832</c:v>
                </c:pt>
                <c:pt idx="696">
                  <c:v>2920697.010089587</c:v>
                </c:pt>
                <c:pt idx="697">
                  <c:v>2920716.104484148</c:v>
                </c:pt>
                <c:pt idx="698">
                  <c:v>2920698.286131596</c:v>
                </c:pt>
                <c:pt idx="699">
                  <c:v>2920702.137721073</c:v>
                </c:pt>
                <c:pt idx="700">
                  <c:v>2920694.268537498</c:v>
                </c:pt>
                <c:pt idx="701">
                  <c:v>2920682.063732504</c:v>
                </c:pt>
                <c:pt idx="702">
                  <c:v>2920694.335870268</c:v>
                </c:pt>
                <c:pt idx="703">
                  <c:v>2920690.294981143</c:v>
                </c:pt>
                <c:pt idx="704">
                  <c:v>2920701.855623977</c:v>
                </c:pt>
                <c:pt idx="705">
                  <c:v>2920696.090606368</c:v>
                </c:pt>
                <c:pt idx="706">
                  <c:v>2920682.372382402</c:v>
                </c:pt>
                <c:pt idx="707">
                  <c:v>2920694.329894146</c:v>
                </c:pt>
                <c:pt idx="708">
                  <c:v>2920700.163809132</c:v>
                </c:pt>
                <c:pt idx="709">
                  <c:v>2920697.406236483</c:v>
                </c:pt>
                <c:pt idx="710">
                  <c:v>2920709.677941249</c:v>
                </c:pt>
                <c:pt idx="711">
                  <c:v>2920708.392045083</c:v>
                </c:pt>
                <c:pt idx="712">
                  <c:v>2920711.853180059</c:v>
                </c:pt>
                <c:pt idx="713">
                  <c:v>2920708.68367519</c:v>
                </c:pt>
                <c:pt idx="714">
                  <c:v>2920700.186020934</c:v>
                </c:pt>
                <c:pt idx="715">
                  <c:v>2920704.587965635</c:v>
                </c:pt>
                <c:pt idx="716">
                  <c:v>2920711.76358713</c:v>
                </c:pt>
                <c:pt idx="717">
                  <c:v>2920706.778525924</c:v>
                </c:pt>
                <c:pt idx="718">
                  <c:v>2920703.36256146</c:v>
                </c:pt>
                <c:pt idx="719">
                  <c:v>2920703.312187333</c:v>
                </c:pt>
                <c:pt idx="720">
                  <c:v>2920706.728933737</c:v>
                </c:pt>
                <c:pt idx="721">
                  <c:v>2920706.197452719</c:v>
                </c:pt>
                <c:pt idx="722">
                  <c:v>2920710.042120645</c:v>
                </c:pt>
                <c:pt idx="723">
                  <c:v>2920707.912718206</c:v>
                </c:pt>
                <c:pt idx="724">
                  <c:v>2920708.32013376</c:v>
                </c:pt>
                <c:pt idx="725">
                  <c:v>2920704.06969953</c:v>
                </c:pt>
                <c:pt idx="726">
                  <c:v>2920713.049398839</c:v>
                </c:pt>
                <c:pt idx="727">
                  <c:v>2920706.485507338</c:v>
                </c:pt>
                <c:pt idx="728">
                  <c:v>2920708.727055124</c:v>
                </c:pt>
                <c:pt idx="729">
                  <c:v>2920703.792757983</c:v>
                </c:pt>
                <c:pt idx="730">
                  <c:v>2920713.248822963</c:v>
                </c:pt>
                <c:pt idx="731">
                  <c:v>2920708.288260736</c:v>
                </c:pt>
                <c:pt idx="732">
                  <c:v>2920708.465783478</c:v>
                </c:pt>
                <c:pt idx="733">
                  <c:v>2920709.262984305</c:v>
                </c:pt>
                <c:pt idx="734">
                  <c:v>2920700.99919403</c:v>
                </c:pt>
                <c:pt idx="735">
                  <c:v>2920703.61497504</c:v>
                </c:pt>
                <c:pt idx="736">
                  <c:v>2920705.411822957</c:v>
                </c:pt>
                <c:pt idx="737">
                  <c:v>2920702.436635536</c:v>
                </c:pt>
                <c:pt idx="738">
                  <c:v>2920702.623219059</c:v>
                </c:pt>
                <c:pt idx="739">
                  <c:v>2920706.733420813</c:v>
                </c:pt>
                <c:pt idx="740">
                  <c:v>2920694.709642542</c:v>
                </c:pt>
                <c:pt idx="741">
                  <c:v>2920701.650722275</c:v>
                </c:pt>
                <c:pt idx="742">
                  <c:v>2920702.624486072</c:v>
                </c:pt>
                <c:pt idx="743">
                  <c:v>2920700.958379563</c:v>
                </c:pt>
                <c:pt idx="744">
                  <c:v>2920706.67389976</c:v>
                </c:pt>
                <c:pt idx="745">
                  <c:v>2920706.79997561</c:v>
                </c:pt>
                <c:pt idx="746">
                  <c:v>2920707.023487686</c:v>
                </c:pt>
                <c:pt idx="747">
                  <c:v>2920705.8181342</c:v>
                </c:pt>
                <c:pt idx="748">
                  <c:v>2920703.709300988</c:v>
                </c:pt>
                <c:pt idx="749">
                  <c:v>2920702.105777547</c:v>
                </c:pt>
                <c:pt idx="750">
                  <c:v>2920703.299545126</c:v>
                </c:pt>
                <c:pt idx="751">
                  <c:v>2920701.471404213</c:v>
                </c:pt>
                <c:pt idx="752">
                  <c:v>2920703.730163841</c:v>
                </c:pt>
                <c:pt idx="753">
                  <c:v>2920706.108763348</c:v>
                </c:pt>
                <c:pt idx="754">
                  <c:v>2920704.712406543</c:v>
                </c:pt>
                <c:pt idx="755">
                  <c:v>2920700.043501265</c:v>
                </c:pt>
                <c:pt idx="756">
                  <c:v>2920697.341377706</c:v>
                </c:pt>
                <c:pt idx="757">
                  <c:v>2920698.93819937</c:v>
                </c:pt>
                <c:pt idx="758">
                  <c:v>2920697.195637454</c:v>
                </c:pt>
                <c:pt idx="759">
                  <c:v>2920695.75975551</c:v>
                </c:pt>
                <c:pt idx="760">
                  <c:v>2920695.25627817</c:v>
                </c:pt>
                <c:pt idx="761">
                  <c:v>2920696.150987064</c:v>
                </c:pt>
                <c:pt idx="762">
                  <c:v>2920697.391552971</c:v>
                </c:pt>
                <c:pt idx="763">
                  <c:v>2920696.775890252</c:v>
                </c:pt>
                <c:pt idx="764">
                  <c:v>2920693.309367453</c:v>
                </c:pt>
                <c:pt idx="765">
                  <c:v>2920692.538429101</c:v>
                </c:pt>
                <c:pt idx="766">
                  <c:v>2920691.247929758</c:v>
                </c:pt>
                <c:pt idx="767">
                  <c:v>2920694.820472705</c:v>
                </c:pt>
                <c:pt idx="768">
                  <c:v>2920695.16289191</c:v>
                </c:pt>
                <c:pt idx="769">
                  <c:v>2920691.836673083</c:v>
                </c:pt>
                <c:pt idx="770">
                  <c:v>2920692.974807812</c:v>
                </c:pt>
                <c:pt idx="771">
                  <c:v>2920693.894343267</c:v>
                </c:pt>
                <c:pt idx="772">
                  <c:v>2920689.563623765</c:v>
                </c:pt>
                <c:pt idx="773">
                  <c:v>2920693.888976132</c:v>
                </c:pt>
                <c:pt idx="774">
                  <c:v>2920697.898433781</c:v>
                </c:pt>
                <c:pt idx="775">
                  <c:v>2920691.987067922</c:v>
                </c:pt>
                <c:pt idx="776">
                  <c:v>2920692.334353852</c:v>
                </c:pt>
                <c:pt idx="777">
                  <c:v>2920693.034569586</c:v>
                </c:pt>
                <c:pt idx="778">
                  <c:v>2920694.030252501</c:v>
                </c:pt>
                <c:pt idx="779">
                  <c:v>2920694.335817378</c:v>
                </c:pt>
                <c:pt idx="780">
                  <c:v>2920697.835142627</c:v>
                </c:pt>
                <c:pt idx="781">
                  <c:v>2920695.289075999</c:v>
                </c:pt>
                <c:pt idx="782">
                  <c:v>2920696.338283792</c:v>
                </c:pt>
                <c:pt idx="783">
                  <c:v>2920698.527915886</c:v>
                </c:pt>
                <c:pt idx="784">
                  <c:v>2920703.036879633</c:v>
                </c:pt>
                <c:pt idx="785">
                  <c:v>2920697.933211678</c:v>
                </c:pt>
                <c:pt idx="786">
                  <c:v>2920698.231302792</c:v>
                </c:pt>
                <c:pt idx="787">
                  <c:v>2920697.62733936</c:v>
                </c:pt>
                <c:pt idx="788">
                  <c:v>2920697.171923451</c:v>
                </c:pt>
                <c:pt idx="789">
                  <c:v>2920698.362621283</c:v>
                </c:pt>
                <c:pt idx="790">
                  <c:v>2920696.850459035</c:v>
                </c:pt>
                <c:pt idx="791">
                  <c:v>2920694.135697324</c:v>
                </c:pt>
                <c:pt idx="792">
                  <c:v>2920696.535902703</c:v>
                </c:pt>
                <c:pt idx="793">
                  <c:v>2920695.036043967</c:v>
                </c:pt>
                <c:pt idx="794">
                  <c:v>2920701.038777014</c:v>
                </c:pt>
                <c:pt idx="795">
                  <c:v>2920695.58476813</c:v>
                </c:pt>
                <c:pt idx="796">
                  <c:v>2920698.97653074</c:v>
                </c:pt>
                <c:pt idx="797">
                  <c:v>2920695.213387147</c:v>
                </c:pt>
                <c:pt idx="798">
                  <c:v>2920695.431479662</c:v>
                </c:pt>
                <c:pt idx="799">
                  <c:v>2920696.792698955</c:v>
                </c:pt>
                <c:pt idx="800">
                  <c:v>2920696.444773881</c:v>
                </c:pt>
                <c:pt idx="801">
                  <c:v>2920693.665925513</c:v>
                </c:pt>
                <c:pt idx="802">
                  <c:v>2920693.711006099</c:v>
                </c:pt>
                <c:pt idx="803">
                  <c:v>2920694.929610287</c:v>
                </c:pt>
                <c:pt idx="804">
                  <c:v>2920698.750051579</c:v>
                </c:pt>
                <c:pt idx="805">
                  <c:v>2920694.623836253</c:v>
                </c:pt>
                <c:pt idx="806">
                  <c:v>2920691.711055122</c:v>
                </c:pt>
                <c:pt idx="807">
                  <c:v>2920697.173675637</c:v>
                </c:pt>
                <c:pt idx="808">
                  <c:v>2920700.389908831</c:v>
                </c:pt>
                <c:pt idx="809">
                  <c:v>2920697.006779053</c:v>
                </c:pt>
                <c:pt idx="810">
                  <c:v>2920699.276369037</c:v>
                </c:pt>
                <c:pt idx="811">
                  <c:v>2920694.656969986</c:v>
                </c:pt>
                <c:pt idx="812">
                  <c:v>2920697.544821701</c:v>
                </c:pt>
                <c:pt idx="813">
                  <c:v>2920698.619483549</c:v>
                </c:pt>
                <c:pt idx="814">
                  <c:v>2920697.158162643</c:v>
                </c:pt>
                <c:pt idx="815">
                  <c:v>2920696.743034692</c:v>
                </c:pt>
                <c:pt idx="816">
                  <c:v>2920696.935701261</c:v>
                </c:pt>
                <c:pt idx="817">
                  <c:v>2920697.644261822</c:v>
                </c:pt>
                <c:pt idx="818">
                  <c:v>2920698.030687366</c:v>
                </c:pt>
                <c:pt idx="819">
                  <c:v>2920696.825358391</c:v>
                </c:pt>
                <c:pt idx="820">
                  <c:v>2920697.76573963</c:v>
                </c:pt>
                <c:pt idx="821">
                  <c:v>2920700.303670485</c:v>
                </c:pt>
                <c:pt idx="822">
                  <c:v>2920697.171450017</c:v>
                </c:pt>
                <c:pt idx="823">
                  <c:v>2920696.248694263</c:v>
                </c:pt>
                <c:pt idx="824">
                  <c:v>2920698.090810356</c:v>
                </c:pt>
                <c:pt idx="825">
                  <c:v>2920700.053190432</c:v>
                </c:pt>
                <c:pt idx="826">
                  <c:v>2920698.290848184</c:v>
                </c:pt>
                <c:pt idx="827">
                  <c:v>2920696.447758028</c:v>
                </c:pt>
                <c:pt idx="828">
                  <c:v>2920696.582202897</c:v>
                </c:pt>
                <c:pt idx="829">
                  <c:v>2920696.998385862</c:v>
                </c:pt>
                <c:pt idx="830">
                  <c:v>2920696.767908544</c:v>
                </c:pt>
                <c:pt idx="831">
                  <c:v>2920699.234732472</c:v>
                </c:pt>
                <c:pt idx="832">
                  <c:v>2920699.058269267</c:v>
                </c:pt>
                <c:pt idx="833">
                  <c:v>2920697.713944824</c:v>
                </c:pt>
                <c:pt idx="834">
                  <c:v>2920697.298476172</c:v>
                </c:pt>
                <c:pt idx="835">
                  <c:v>2920696.706798009</c:v>
                </c:pt>
                <c:pt idx="836">
                  <c:v>2920698.248465606</c:v>
                </c:pt>
                <c:pt idx="837">
                  <c:v>2920699.233460811</c:v>
                </c:pt>
                <c:pt idx="838">
                  <c:v>2920698.683526014</c:v>
                </c:pt>
                <c:pt idx="839">
                  <c:v>2920697.173069782</c:v>
                </c:pt>
                <c:pt idx="840">
                  <c:v>2920696.388575477</c:v>
                </c:pt>
                <c:pt idx="841">
                  <c:v>2920699.679413284</c:v>
                </c:pt>
                <c:pt idx="842">
                  <c:v>2920696.912505384</c:v>
                </c:pt>
                <c:pt idx="843">
                  <c:v>2920695.705435441</c:v>
                </c:pt>
                <c:pt idx="844">
                  <c:v>2920695.760284057</c:v>
                </c:pt>
                <c:pt idx="845">
                  <c:v>2920694.639946664</c:v>
                </c:pt>
                <c:pt idx="846">
                  <c:v>2920693.603901366</c:v>
                </c:pt>
                <c:pt idx="847">
                  <c:v>2920694.642979944</c:v>
                </c:pt>
                <c:pt idx="848">
                  <c:v>2920694.888844955</c:v>
                </c:pt>
                <c:pt idx="849">
                  <c:v>2920695.115809833</c:v>
                </c:pt>
                <c:pt idx="850">
                  <c:v>2920694.586270828</c:v>
                </c:pt>
                <c:pt idx="851">
                  <c:v>2920694.281639016</c:v>
                </c:pt>
                <c:pt idx="852">
                  <c:v>2920695.195996637</c:v>
                </c:pt>
                <c:pt idx="853">
                  <c:v>2920697.191872886</c:v>
                </c:pt>
                <c:pt idx="854">
                  <c:v>2920695.046278627</c:v>
                </c:pt>
                <c:pt idx="855">
                  <c:v>2920695.127784999</c:v>
                </c:pt>
                <c:pt idx="856">
                  <c:v>2920694.045576291</c:v>
                </c:pt>
                <c:pt idx="857">
                  <c:v>2920693.388360008</c:v>
                </c:pt>
                <c:pt idx="858">
                  <c:v>2920693.225697628</c:v>
                </c:pt>
                <c:pt idx="859">
                  <c:v>2920693.966228859</c:v>
                </c:pt>
                <c:pt idx="860">
                  <c:v>2920694.656041913</c:v>
                </c:pt>
                <c:pt idx="861">
                  <c:v>2920695.177808739</c:v>
                </c:pt>
                <c:pt idx="862">
                  <c:v>2920695.497169665</c:v>
                </c:pt>
                <c:pt idx="863">
                  <c:v>2920693.496084893</c:v>
                </c:pt>
                <c:pt idx="864">
                  <c:v>2920694.954136141</c:v>
                </c:pt>
                <c:pt idx="865">
                  <c:v>2920698.592138466</c:v>
                </c:pt>
                <c:pt idx="866">
                  <c:v>2920695.664406713</c:v>
                </c:pt>
                <c:pt idx="867">
                  <c:v>2920693.894027216</c:v>
                </c:pt>
                <c:pt idx="868">
                  <c:v>2920694.445290768</c:v>
                </c:pt>
                <c:pt idx="869">
                  <c:v>2920695.854789869</c:v>
                </c:pt>
                <c:pt idx="870">
                  <c:v>2920694.241527457</c:v>
                </c:pt>
                <c:pt idx="871">
                  <c:v>2920695.214409033</c:v>
                </c:pt>
                <c:pt idx="872">
                  <c:v>2920695.305247441</c:v>
                </c:pt>
                <c:pt idx="873">
                  <c:v>2920696.322791688</c:v>
                </c:pt>
                <c:pt idx="874">
                  <c:v>2920696.328116931</c:v>
                </c:pt>
                <c:pt idx="875">
                  <c:v>2920696.986952624</c:v>
                </c:pt>
                <c:pt idx="876">
                  <c:v>2920696.987918663</c:v>
                </c:pt>
                <c:pt idx="877">
                  <c:v>2920697.344431708</c:v>
                </c:pt>
                <c:pt idx="878">
                  <c:v>2920697.486320402</c:v>
                </c:pt>
                <c:pt idx="879">
                  <c:v>2920697.690347142</c:v>
                </c:pt>
                <c:pt idx="880">
                  <c:v>2920697.095253986</c:v>
                </c:pt>
                <c:pt idx="881">
                  <c:v>2920697.206867489</c:v>
                </c:pt>
                <c:pt idx="882">
                  <c:v>2920696.939453517</c:v>
                </c:pt>
                <c:pt idx="883">
                  <c:v>2920696.966368494</c:v>
                </c:pt>
                <c:pt idx="884">
                  <c:v>2920696.633968357</c:v>
                </c:pt>
                <c:pt idx="885">
                  <c:v>2920698.184761296</c:v>
                </c:pt>
                <c:pt idx="886">
                  <c:v>2920697.509452105</c:v>
                </c:pt>
                <c:pt idx="887">
                  <c:v>2920696.806945093</c:v>
                </c:pt>
                <c:pt idx="888">
                  <c:v>2920696.877243538</c:v>
                </c:pt>
                <c:pt idx="889">
                  <c:v>2920696.851119073</c:v>
                </c:pt>
                <c:pt idx="890">
                  <c:v>2920697.23121658</c:v>
                </c:pt>
                <c:pt idx="891">
                  <c:v>2920697.889220742</c:v>
                </c:pt>
                <c:pt idx="892">
                  <c:v>2920698.363585832</c:v>
                </c:pt>
                <c:pt idx="893">
                  <c:v>2920698.257214372</c:v>
                </c:pt>
                <c:pt idx="894">
                  <c:v>2920698.063822989</c:v>
                </c:pt>
                <c:pt idx="895">
                  <c:v>2920698.534856512</c:v>
                </c:pt>
                <c:pt idx="896">
                  <c:v>2920697.878086559</c:v>
                </c:pt>
                <c:pt idx="897">
                  <c:v>2920698.494640942</c:v>
                </c:pt>
                <c:pt idx="898">
                  <c:v>2920697.662961363</c:v>
                </c:pt>
                <c:pt idx="899">
                  <c:v>2920698.168550509</c:v>
                </c:pt>
                <c:pt idx="900">
                  <c:v>2920697.469225193</c:v>
                </c:pt>
                <c:pt idx="901">
                  <c:v>2920697.709939229</c:v>
                </c:pt>
                <c:pt idx="902">
                  <c:v>2920697.876872428</c:v>
                </c:pt>
                <c:pt idx="903">
                  <c:v>2920698.165296685</c:v>
                </c:pt>
                <c:pt idx="904">
                  <c:v>2920698.679578681</c:v>
                </c:pt>
                <c:pt idx="905">
                  <c:v>2920697.783469977</c:v>
                </c:pt>
                <c:pt idx="906">
                  <c:v>2920697.514515391</c:v>
                </c:pt>
                <c:pt idx="907">
                  <c:v>2920697.966742541</c:v>
                </c:pt>
                <c:pt idx="908">
                  <c:v>2920697.99792063</c:v>
                </c:pt>
                <c:pt idx="909">
                  <c:v>2920698.267789803</c:v>
                </c:pt>
                <c:pt idx="910">
                  <c:v>2920697.943156425</c:v>
                </c:pt>
                <c:pt idx="911">
                  <c:v>2920697.378725834</c:v>
                </c:pt>
                <c:pt idx="912">
                  <c:v>2920696.771725486</c:v>
                </c:pt>
                <c:pt idx="913">
                  <c:v>2920697.619245894</c:v>
                </c:pt>
                <c:pt idx="914">
                  <c:v>2920697.260481308</c:v>
                </c:pt>
                <c:pt idx="915">
                  <c:v>2920696.809364088</c:v>
                </c:pt>
                <c:pt idx="916">
                  <c:v>2920697.340901832</c:v>
                </c:pt>
                <c:pt idx="917">
                  <c:v>2920696.083561849</c:v>
                </c:pt>
                <c:pt idx="918">
                  <c:v>2920695.88256646</c:v>
                </c:pt>
                <c:pt idx="919">
                  <c:v>2920697.201828999</c:v>
                </c:pt>
                <c:pt idx="920">
                  <c:v>2920697.235767687</c:v>
                </c:pt>
                <c:pt idx="921">
                  <c:v>2920697.075445961</c:v>
                </c:pt>
                <c:pt idx="922">
                  <c:v>2920696.973991173</c:v>
                </c:pt>
                <c:pt idx="923">
                  <c:v>2920697.484211097</c:v>
                </c:pt>
                <c:pt idx="924">
                  <c:v>2920697.211048933</c:v>
                </c:pt>
                <c:pt idx="925">
                  <c:v>2920696.927808965</c:v>
                </c:pt>
                <c:pt idx="926">
                  <c:v>2920696.829116377</c:v>
                </c:pt>
                <c:pt idx="927">
                  <c:v>2920696.816301068</c:v>
                </c:pt>
                <c:pt idx="928">
                  <c:v>2920696.823538011</c:v>
                </c:pt>
                <c:pt idx="929">
                  <c:v>2920696.774861825</c:v>
                </c:pt>
                <c:pt idx="930">
                  <c:v>2920696.772370384</c:v>
                </c:pt>
                <c:pt idx="931">
                  <c:v>2920696.988393126</c:v>
                </c:pt>
                <c:pt idx="932">
                  <c:v>2920696.975791621</c:v>
                </c:pt>
                <c:pt idx="933">
                  <c:v>2920696.605451178</c:v>
                </c:pt>
                <c:pt idx="934">
                  <c:v>2920696.814643082</c:v>
                </c:pt>
                <c:pt idx="935">
                  <c:v>2920696.319439467</c:v>
                </c:pt>
                <c:pt idx="936">
                  <c:v>2920696.370754788</c:v>
                </c:pt>
                <c:pt idx="937">
                  <c:v>2920696.251630825</c:v>
                </c:pt>
                <c:pt idx="938">
                  <c:v>2920696.232387937</c:v>
                </c:pt>
                <c:pt idx="939">
                  <c:v>2920695.998070069</c:v>
                </c:pt>
                <c:pt idx="940">
                  <c:v>2920695.906421757</c:v>
                </c:pt>
                <c:pt idx="941">
                  <c:v>2920695.668308406</c:v>
                </c:pt>
                <c:pt idx="942">
                  <c:v>2920695.711086188</c:v>
                </c:pt>
                <c:pt idx="943">
                  <c:v>2920696.329029317</c:v>
                </c:pt>
                <c:pt idx="944">
                  <c:v>2920695.966948409</c:v>
                </c:pt>
                <c:pt idx="945">
                  <c:v>2920696.607246606</c:v>
                </c:pt>
                <c:pt idx="946">
                  <c:v>2920696.45258314</c:v>
                </c:pt>
                <c:pt idx="947">
                  <c:v>2920695.971798346</c:v>
                </c:pt>
                <c:pt idx="948">
                  <c:v>2920696.100625064</c:v>
                </c:pt>
                <c:pt idx="949">
                  <c:v>2920696.094979504</c:v>
                </c:pt>
                <c:pt idx="950">
                  <c:v>2920696.267485451</c:v>
                </c:pt>
                <c:pt idx="951">
                  <c:v>2920695.967998683</c:v>
                </c:pt>
                <c:pt idx="952">
                  <c:v>2920696.07297767</c:v>
                </c:pt>
                <c:pt idx="953">
                  <c:v>2920696.022103025</c:v>
                </c:pt>
                <c:pt idx="954">
                  <c:v>2920696.123009248</c:v>
                </c:pt>
                <c:pt idx="955">
                  <c:v>2920695.919634096</c:v>
                </c:pt>
                <c:pt idx="956">
                  <c:v>2920696.228456248</c:v>
                </c:pt>
                <c:pt idx="957">
                  <c:v>2920696.140186865</c:v>
                </c:pt>
                <c:pt idx="958">
                  <c:v>2920695.943636607</c:v>
                </c:pt>
                <c:pt idx="959">
                  <c:v>2920696.410727564</c:v>
                </c:pt>
                <c:pt idx="960">
                  <c:v>2920696.263194549</c:v>
                </c:pt>
                <c:pt idx="961">
                  <c:v>2920695.951075931</c:v>
                </c:pt>
                <c:pt idx="962">
                  <c:v>2920696.047478072</c:v>
                </c:pt>
                <c:pt idx="963">
                  <c:v>2920696.08127817</c:v>
                </c:pt>
                <c:pt idx="964">
                  <c:v>2920696.200519322</c:v>
                </c:pt>
                <c:pt idx="965">
                  <c:v>2920696.106655645</c:v>
                </c:pt>
                <c:pt idx="966">
                  <c:v>2920696.182258098</c:v>
                </c:pt>
                <c:pt idx="967">
                  <c:v>2920696.332491645</c:v>
                </c:pt>
                <c:pt idx="968">
                  <c:v>2920696.414159905</c:v>
                </c:pt>
                <c:pt idx="969">
                  <c:v>2920696.459112319</c:v>
                </c:pt>
                <c:pt idx="970">
                  <c:v>2920696.446693667</c:v>
                </c:pt>
                <c:pt idx="971">
                  <c:v>2920696.599046888</c:v>
                </c:pt>
                <c:pt idx="972">
                  <c:v>2920696.591983323</c:v>
                </c:pt>
                <c:pt idx="973">
                  <c:v>2920696.622060882</c:v>
                </c:pt>
                <c:pt idx="974">
                  <c:v>2920696.695669124</c:v>
                </c:pt>
                <c:pt idx="975">
                  <c:v>2920696.560497235</c:v>
                </c:pt>
                <c:pt idx="976">
                  <c:v>2920696.732507206</c:v>
                </c:pt>
                <c:pt idx="977">
                  <c:v>2920696.711702521</c:v>
                </c:pt>
                <c:pt idx="978">
                  <c:v>2920696.729709246</c:v>
                </c:pt>
                <c:pt idx="979">
                  <c:v>2920696.699345946</c:v>
                </c:pt>
                <c:pt idx="980">
                  <c:v>2920696.758625271</c:v>
                </c:pt>
                <c:pt idx="981">
                  <c:v>2920696.756492594</c:v>
                </c:pt>
                <c:pt idx="982">
                  <c:v>2920696.764445244</c:v>
                </c:pt>
                <c:pt idx="983">
                  <c:v>2920696.800732135</c:v>
                </c:pt>
                <c:pt idx="984">
                  <c:v>2920696.685743105</c:v>
                </c:pt>
                <c:pt idx="985">
                  <c:v>2920696.750759615</c:v>
                </c:pt>
                <c:pt idx="986">
                  <c:v>2920696.684182724</c:v>
                </c:pt>
                <c:pt idx="987">
                  <c:v>2920696.830040599</c:v>
                </c:pt>
                <c:pt idx="988">
                  <c:v>2920696.832603711</c:v>
                </c:pt>
                <c:pt idx="989">
                  <c:v>2920696.805916171</c:v>
                </c:pt>
                <c:pt idx="990">
                  <c:v>2920696.768678761</c:v>
                </c:pt>
                <c:pt idx="991">
                  <c:v>2920696.69643764</c:v>
                </c:pt>
                <c:pt idx="992">
                  <c:v>2920696.577532029</c:v>
                </c:pt>
                <c:pt idx="993">
                  <c:v>2920696.440559096</c:v>
                </c:pt>
                <c:pt idx="994">
                  <c:v>2920696.561666525</c:v>
                </c:pt>
                <c:pt idx="995">
                  <c:v>2920696.871089912</c:v>
                </c:pt>
                <c:pt idx="996">
                  <c:v>2920696.820560973</c:v>
                </c:pt>
                <c:pt idx="997">
                  <c:v>2920696.665752643</c:v>
                </c:pt>
                <c:pt idx="998">
                  <c:v>2920696.778876625</c:v>
                </c:pt>
                <c:pt idx="999">
                  <c:v>2920696.799313382</c:v>
                </c:pt>
                <c:pt idx="1000">
                  <c:v>2920696.778777947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3027224.863639984</c:v>
                </c:pt>
                <c:pt idx="1">
                  <c:v>3027224.863639984</c:v>
                </c:pt>
                <c:pt idx="2">
                  <c:v>3027224.863639984</c:v>
                </c:pt>
                <c:pt idx="3">
                  <c:v>3027224.863639984</c:v>
                </c:pt>
                <c:pt idx="4">
                  <c:v>3027224.863639984</c:v>
                </c:pt>
                <c:pt idx="5">
                  <c:v>3027224.863639984</c:v>
                </c:pt>
                <c:pt idx="6">
                  <c:v>3027224.863639984</c:v>
                </c:pt>
                <c:pt idx="7">
                  <c:v>3027224.863639984</c:v>
                </c:pt>
                <c:pt idx="8">
                  <c:v>3027224.863639984</c:v>
                </c:pt>
                <c:pt idx="9">
                  <c:v>3027224.863639984</c:v>
                </c:pt>
                <c:pt idx="10">
                  <c:v>3027224.863639984</c:v>
                </c:pt>
                <c:pt idx="11">
                  <c:v>3027224.863639984</c:v>
                </c:pt>
                <c:pt idx="12">
                  <c:v>3027224.863639984</c:v>
                </c:pt>
                <c:pt idx="13">
                  <c:v>3027224.863639984</c:v>
                </c:pt>
                <c:pt idx="14">
                  <c:v>3027224.863639984</c:v>
                </c:pt>
                <c:pt idx="15">
                  <c:v>3027224.863639984</c:v>
                </c:pt>
                <c:pt idx="16">
                  <c:v>3027224.863639984</c:v>
                </c:pt>
                <c:pt idx="17">
                  <c:v>3027224.863639984</c:v>
                </c:pt>
                <c:pt idx="18">
                  <c:v>3027224.863639984</c:v>
                </c:pt>
                <c:pt idx="19">
                  <c:v>3027224.863639984</c:v>
                </c:pt>
                <c:pt idx="20">
                  <c:v>3027224.863639984</c:v>
                </c:pt>
                <c:pt idx="21">
                  <c:v>3027224.863639984</c:v>
                </c:pt>
                <c:pt idx="22">
                  <c:v>3027224.863639984</c:v>
                </c:pt>
                <c:pt idx="23">
                  <c:v>3027224.863639984</c:v>
                </c:pt>
                <c:pt idx="24">
                  <c:v>3027224.863639984</c:v>
                </c:pt>
                <c:pt idx="25">
                  <c:v>3027224.863639984</c:v>
                </c:pt>
                <c:pt idx="26">
                  <c:v>3027224.863639984</c:v>
                </c:pt>
                <c:pt idx="27">
                  <c:v>3027224.863639984</c:v>
                </c:pt>
                <c:pt idx="28">
                  <c:v>3027224.863639984</c:v>
                </c:pt>
                <c:pt idx="29">
                  <c:v>3027224.863639984</c:v>
                </c:pt>
                <c:pt idx="30">
                  <c:v>3027224.863639984</c:v>
                </c:pt>
                <c:pt idx="31">
                  <c:v>3027224.863639984</c:v>
                </c:pt>
                <c:pt idx="32">
                  <c:v>3027224.863639984</c:v>
                </c:pt>
                <c:pt idx="33">
                  <c:v>3027224.863639984</c:v>
                </c:pt>
                <c:pt idx="34">
                  <c:v>3027224.863639984</c:v>
                </c:pt>
                <c:pt idx="35">
                  <c:v>3027224.863639984</c:v>
                </c:pt>
                <c:pt idx="36">
                  <c:v>3027224.863639984</c:v>
                </c:pt>
                <c:pt idx="37">
                  <c:v>3027224.863639984</c:v>
                </c:pt>
                <c:pt idx="38">
                  <c:v>3027224.863639984</c:v>
                </c:pt>
                <c:pt idx="39">
                  <c:v>3027224.863639984</c:v>
                </c:pt>
                <c:pt idx="40">
                  <c:v>3027224.863639984</c:v>
                </c:pt>
                <c:pt idx="41">
                  <c:v>3027224.863639984</c:v>
                </c:pt>
                <c:pt idx="42">
                  <c:v>3027224.863639984</c:v>
                </c:pt>
                <c:pt idx="43">
                  <c:v>3027224.863639984</c:v>
                </c:pt>
                <c:pt idx="44">
                  <c:v>3027224.863639984</c:v>
                </c:pt>
                <c:pt idx="45">
                  <c:v>3027224.863639984</c:v>
                </c:pt>
                <c:pt idx="46">
                  <c:v>3027224.863639984</c:v>
                </c:pt>
                <c:pt idx="47">
                  <c:v>3027224.863639984</c:v>
                </c:pt>
                <c:pt idx="48">
                  <c:v>3027224.863639984</c:v>
                </c:pt>
                <c:pt idx="49">
                  <c:v>3027224.863639984</c:v>
                </c:pt>
                <c:pt idx="50">
                  <c:v>3027224.863639984</c:v>
                </c:pt>
                <c:pt idx="51">
                  <c:v>3027224.863639984</c:v>
                </c:pt>
                <c:pt idx="52">
                  <c:v>3027224.863639984</c:v>
                </c:pt>
                <c:pt idx="53">
                  <c:v>3027224.863639984</c:v>
                </c:pt>
                <c:pt idx="54">
                  <c:v>3027224.863639984</c:v>
                </c:pt>
                <c:pt idx="55">
                  <c:v>3027224.863639984</c:v>
                </c:pt>
                <c:pt idx="56">
                  <c:v>3027224.863639984</c:v>
                </c:pt>
                <c:pt idx="57">
                  <c:v>3027224.863639984</c:v>
                </c:pt>
                <c:pt idx="58">
                  <c:v>3027224.863639984</c:v>
                </c:pt>
                <c:pt idx="59">
                  <c:v>3027224.863639984</c:v>
                </c:pt>
                <c:pt idx="60">
                  <c:v>3027224.863639984</c:v>
                </c:pt>
                <c:pt idx="61">
                  <c:v>3027224.863639984</c:v>
                </c:pt>
                <c:pt idx="62">
                  <c:v>3027224.863639984</c:v>
                </c:pt>
                <c:pt idx="63">
                  <c:v>3027224.863639984</c:v>
                </c:pt>
                <c:pt idx="64">
                  <c:v>3027224.863639984</c:v>
                </c:pt>
                <c:pt idx="65">
                  <c:v>3027224.863639984</c:v>
                </c:pt>
                <c:pt idx="66">
                  <c:v>3027224.863639984</c:v>
                </c:pt>
                <c:pt idx="67">
                  <c:v>3027224.863639984</c:v>
                </c:pt>
                <c:pt idx="68">
                  <c:v>3027224.863639984</c:v>
                </c:pt>
                <c:pt idx="69">
                  <c:v>3027224.863639984</c:v>
                </c:pt>
                <c:pt idx="70">
                  <c:v>3027224.863639984</c:v>
                </c:pt>
                <c:pt idx="71">
                  <c:v>3027224.863639984</c:v>
                </c:pt>
                <c:pt idx="72">
                  <c:v>3027224.863639984</c:v>
                </c:pt>
                <c:pt idx="73">
                  <c:v>3027224.863639984</c:v>
                </c:pt>
                <c:pt idx="74">
                  <c:v>3027224.863639984</c:v>
                </c:pt>
                <c:pt idx="75">
                  <c:v>3027224.863639984</c:v>
                </c:pt>
                <c:pt idx="76">
                  <c:v>3027224.863639984</c:v>
                </c:pt>
                <c:pt idx="77">
                  <c:v>3027224.863639984</c:v>
                </c:pt>
                <c:pt idx="78">
                  <c:v>3027224.863639984</c:v>
                </c:pt>
                <c:pt idx="79">
                  <c:v>3027224.863639984</c:v>
                </c:pt>
                <c:pt idx="80">
                  <c:v>3027224.863639984</c:v>
                </c:pt>
                <c:pt idx="81">
                  <c:v>3027224.863639984</c:v>
                </c:pt>
                <c:pt idx="82">
                  <c:v>3027224.863639984</c:v>
                </c:pt>
                <c:pt idx="83">
                  <c:v>3027224.863639984</c:v>
                </c:pt>
                <c:pt idx="84">
                  <c:v>3027224.863639984</c:v>
                </c:pt>
                <c:pt idx="85">
                  <c:v>3027224.863639984</c:v>
                </c:pt>
                <c:pt idx="86">
                  <c:v>3027224.863639984</c:v>
                </c:pt>
                <c:pt idx="87">
                  <c:v>3027224.863639984</c:v>
                </c:pt>
                <c:pt idx="88">
                  <c:v>3027224.863639984</c:v>
                </c:pt>
                <c:pt idx="89">
                  <c:v>3027224.863639984</c:v>
                </c:pt>
                <c:pt idx="90">
                  <c:v>3027224.863639984</c:v>
                </c:pt>
                <c:pt idx="91">
                  <c:v>3027224.863639984</c:v>
                </c:pt>
                <c:pt idx="92">
                  <c:v>3027224.863639984</c:v>
                </c:pt>
                <c:pt idx="93">
                  <c:v>3027224.863639984</c:v>
                </c:pt>
                <c:pt idx="94">
                  <c:v>3027224.863639984</c:v>
                </c:pt>
                <c:pt idx="95">
                  <c:v>3027224.863639984</c:v>
                </c:pt>
                <c:pt idx="96">
                  <c:v>3027224.863639984</c:v>
                </c:pt>
                <c:pt idx="97">
                  <c:v>3027224.863639984</c:v>
                </c:pt>
                <c:pt idx="98">
                  <c:v>3027224.863639984</c:v>
                </c:pt>
                <c:pt idx="99">
                  <c:v>3027224.863639984</c:v>
                </c:pt>
                <c:pt idx="100">
                  <c:v>3027224.863639984</c:v>
                </c:pt>
                <c:pt idx="101">
                  <c:v>3027224.863639984</c:v>
                </c:pt>
                <c:pt idx="102">
                  <c:v>3027224.863639984</c:v>
                </c:pt>
                <c:pt idx="103">
                  <c:v>3027224.863639984</c:v>
                </c:pt>
                <c:pt idx="104">
                  <c:v>3027224.863639984</c:v>
                </c:pt>
                <c:pt idx="105">
                  <c:v>3027224.863639984</c:v>
                </c:pt>
                <c:pt idx="106">
                  <c:v>3027224.863639984</c:v>
                </c:pt>
                <c:pt idx="107">
                  <c:v>3027224.863639984</c:v>
                </c:pt>
                <c:pt idx="108">
                  <c:v>3027224.863639984</c:v>
                </c:pt>
                <c:pt idx="109">
                  <c:v>3027224.863639984</c:v>
                </c:pt>
                <c:pt idx="110">
                  <c:v>3027224.863639984</c:v>
                </c:pt>
                <c:pt idx="111">
                  <c:v>3027224.863639984</c:v>
                </c:pt>
                <c:pt idx="112">
                  <c:v>3027224.863639984</c:v>
                </c:pt>
                <c:pt idx="113">
                  <c:v>3027224.863639984</c:v>
                </c:pt>
                <c:pt idx="114">
                  <c:v>3027224.863639984</c:v>
                </c:pt>
                <c:pt idx="115">
                  <c:v>3027224.863639984</c:v>
                </c:pt>
                <c:pt idx="116">
                  <c:v>3027224.863639984</c:v>
                </c:pt>
                <c:pt idx="117">
                  <c:v>3027224.863639984</c:v>
                </c:pt>
                <c:pt idx="118">
                  <c:v>3027224.863639984</c:v>
                </c:pt>
                <c:pt idx="119">
                  <c:v>3027224.863639984</c:v>
                </c:pt>
                <c:pt idx="120">
                  <c:v>3027224.863639984</c:v>
                </c:pt>
                <c:pt idx="121">
                  <c:v>3027224.863639984</c:v>
                </c:pt>
                <c:pt idx="122">
                  <c:v>3027224.863639984</c:v>
                </c:pt>
                <c:pt idx="123">
                  <c:v>3027224.863639984</c:v>
                </c:pt>
                <c:pt idx="124">
                  <c:v>3027224.863639984</c:v>
                </c:pt>
                <c:pt idx="125">
                  <c:v>3027224.863639984</c:v>
                </c:pt>
                <c:pt idx="126">
                  <c:v>3027224.863639984</c:v>
                </c:pt>
                <c:pt idx="127">
                  <c:v>3027224.863639984</c:v>
                </c:pt>
                <c:pt idx="128">
                  <c:v>3027224.863639984</c:v>
                </c:pt>
                <c:pt idx="129">
                  <c:v>3027224.863639984</c:v>
                </c:pt>
                <c:pt idx="130">
                  <c:v>3027224.863639984</c:v>
                </c:pt>
                <c:pt idx="131">
                  <c:v>3027224.863639984</c:v>
                </c:pt>
                <c:pt idx="132">
                  <c:v>3027224.863639984</c:v>
                </c:pt>
                <c:pt idx="133">
                  <c:v>3027224.863639984</c:v>
                </c:pt>
                <c:pt idx="134">
                  <c:v>3027224.863639984</c:v>
                </c:pt>
                <c:pt idx="135">
                  <c:v>3027224.863639984</c:v>
                </c:pt>
                <c:pt idx="136">
                  <c:v>3027224.863639984</c:v>
                </c:pt>
                <c:pt idx="137">
                  <c:v>3027224.863639984</c:v>
                </c:pt>
                <c:pt idx="138">
                  <c:v>3027224.863639984</c:v>
                </c:pt>
                <c:pt idx="139">
                  <c:v>3027224.863639984</c:v>
                </c:pt>
                <c:pt idx="140">
                  <c:v>3027224.863639984</c:v>
                </c:pt>
                <c:pt idx="141">
                  <c:v>3027224.863639984</c:v>
                </c:pt>
                <c:pt idx="142">
                  <c:v>3027224.863639984</c:v>
                </c:pt>
                <c:pt idx="143">
                  <c:v>3027224.863639984</c:v>
                </c:pt>
                <c:pt idx="144">
                  <c:v>3027224.863639984</c:v>
                </c:pt>
                <c:pt idx="145">
                  <c:v>3027224.863639984</c:v>
                </c:pt>
                <c:pt idx="146">
                  <c:v>3027224.863639984</c:v>
                </c:pt>
                <c:pt idx="147">
                  <c:v>3027224.863639984</c:v>
                </c:pt>
                <c:pt idx="148">
                  <c:v>3027224.863639984</c:v>
                </c:pt>
                <c:pt idx="149">
                  <c:v>3027224.863639984</c:v>
                </c:pt>
                <c:pt idx="150">
                  <c:v>3027224.863639984</c:v>
                </c:pt>
                <c:pt idx="151">
                  <c:v>3027224.863639984</c:v>
                </c:pt>
                <c:pt idx="152">
                  <c:v>3027224.863639984</c:v>
                </c:pt>
                <c:pt idx="153">
                  <c:v>3027224.863639984</c:v>
                </c:pt>
                <c:pt idx="154">
                  <c:v>3027224.863639984</c:v>
                </c:pt>
                <c:pt idx="155">
                  <c:v>3027224.863639984</c:v>
                </c:pt>
                <c:pt idx="156">
                  <c:v>3027224.863639984</c:v>
                </c:pt>
                <c:pt idx="157">
                  <c:v>3027224.863639984</c:v>
                </c:pt>
                <c:pt idx="158">
                  <c:v>3027224.863639984</c:v>
                </c:pt>
                <c:pt idx="159">
                  <c:v>3027224.863639984</c:v>
                </c:pt>
                <c:pt idx="160">
                  <c:v>3027224.863639984</c:v>
                </c:pt>
                <c:pt idx="161">
                  <c:v>3027224.863639984</c:v>
                </c:pt>
                <c:pt idx="162">
                  <c:v>3027224.863639984</c:v>
                </c:pt>
                <c:pt idx="163">
                  <c:v>3027224.863639984</c:v>
                </c:pt>
                <c:pt idx="164">
                  <c:v>3027224.863639984</c:v>
                </c:pt>
                <c:pt idx="165">
                  <c:v>3027224.863639984</c:v>
                </c:pt>
                <c:pt idx="166">
                  <c:v>3027224.863639984</c:v>
                </c:pt>
                <c:pt idx="167">
                  <c:v>3027224.863639984</c:v>
                </c:pt>
                <c:pt idx="168">
                  <c:v>3027224.863639984</c:v>
                </c:pt>
                <c:pt idx="169">
                  <c:v>3027224.863639984</c:v>
                </c:pt>
                <c:pt idx="170">
                  <c:v>3027224.863639984</c:v>
                </c:pt>
                <c:pt idx="171">
                  <c:v>3027224.863639984</c:v>
                </c:pt>
                <c:pt idx="172">
                  <c:v>3027224.863639984</c:v>
                </c:pt>
                <c:pt idx="173">
                  <c:v>3027224.863639984</c:v>
                </c:pt>
                <c:pt idx="174">
                  <c:v>3027224.863639984</c:v>
                </c:pt>
                <c:pt idx="175">
                  <c:v>3027224.863639984</c:v>
                </c:pt>
                <c:pt idx="176">
                  <c:v>3027224.863639984</c:v>
                </c:pt>
                <c:pt idx="177">
                  <c:v>3027224.863639984</c:v>
                </c:pt>
                <c:pt idx="178">
                  <c:v>3027224.863639984</c:v>
                </c:pt>
                <c:pt idx="179">
                  <c:v>3027224.863639984</c:v>
                </c:pt>
                <c:pt idx="180">
                  <c:v>3027224.863639984</c:v>
                </c:pt>
                <c:pt idx="181">
                  <c:v>3027224.863639984</c:v>
                </c:pt>
                <c:pt idx="182">
                  <c:v>3027224.863639984</c:v>
                </c:pt>
                <c:pt idx="183">
                  <c:v>3027224.863639984</c:v>
                </c:pt>
                <c:pt idx="184">
                  <c:v>3027224.863639984</c:v>
                </c:pt>
                <c:pt idx="185">
                  <c:v>3027224.863639984</c:v>
                </c:pt>
                <c:pt idx="186">
                  <c:v>3027224.863639984</c:v>
                </c:pt>
                <c:pt idx="187">
                  <c:v>3027224.863639984</c:v>
                </c:pt>
                <c:pt idx="188">
                  <c:v>3027224.863639984</c:v>
                </c:pt>
                <c:pt idx="189">
                  <c:v>3027224.863639984</c:v>
                </c:pt>
                <c:pt idx="190">
                  <c:v>3027224.863639984</c:v>
                </c:pt>
                <c:pt idx="191">
                  <c:v>3027224.863639984</c:v>
                </c:pt>
                <c:pt idx="192">
                  <c:v>3027224.863639984</c:v>
                </c:pt>
                <c:pt idx="193">
                  <c:v>3027224.863639984</c:v>
                </c:pt>
                <c:pt idx="194">
                  <c:v>3027224.863639984</c:v>
                </c:pt>
                <c:pt idx="195">
                  <c:v>3027224.863639984</c:v>
                </c:pt>
                <c:pt idx="196">
                  <c:v>3027224.863639984</c:v>
                </c:pt>
                <c:pt idx="197">
                  <c:v>3027224.863639984</c:v>
                </c:pt>
                <c:pt idx="198">
                  <c:v>3027224.863639984</c:v>
                </c:pt>
                <c:pt idx="199">
                  <c:v>3027224.863639984</c:v>
                </c:pt>
                <c:pt idx="200">
                  <c:v>3027224.863639984</c:v>
                </c:pt>
                <c:pt idx="201">
                  <c:v>3027224.863639984</c:v>
                </c:pt>
                <c:pt idx="202">
                  <c:v>3027224.863639984</c:v>
                </c:pt>
                <c:pt idx="203">
                  <c:v>3027224.863639984</c:v>
                </c:pt>
                <c:pt idx="204">
                  <c:v>3027224.863639984</c:v>
                </c:pt>
                <c:pt idx="205">
                  <c:v>3027224.863639984</c:v>
                </c:pt>
                <c:pt idx="206">
                  <c:v>3027224.863639984</c:v>
                </c:pt>
                <c:pt idx="207">
                  <c:v>3027224.863639984</c:v>
                </c:pt>
                <c:pt idx="208">
                  <c:v>3027224.863639984</c:v>
                </c:pt>
                <c:pt idx="209">
                  <c:v>3027224.863639984</c:v>
                </c:pt>
                <c:pt idx="210">
                  <c:v>3027224.863639984</c:v>
                </c:pt>
                <c:pt idx="211">
                  <c:v>3027224.863639984</c:v>
                </c:pt>
                <c:pt idx="212">
                  <c:v>3027224.863639984</c:v>
                </c:pt>
                <c:pt idx="213">
                  <c:v>3027224.863639984</c:v>
                </c:pt>
                <c:pt idx="214">
                  <c:v>3027224.863639984</c:v>
                </c:pt>
                <c:pt idx="215">
                  <c:v>3027224.863639984</c:v>
                </c:pt>
                <c:pt idx="216">
                  <c:v>3027224.863639984</c:v>
                </c:pt>
                <c:pt idx="217">
                  <c:v>3027224.863639984</c:v>
                </c:pt>
                <c:pt idx="218">
                  <c:v>3027224.863639984</c:v>
                </c:pt>
                <c:pt idx="219">
                  <c:v>3027224.863639984</c:v>
                </c:pt>
                <c:pt idx="220">
                  <c:v>3027224.863639984</c:v>
                </c:pt>
                <c:pt idx="221">
                  <c:v>3027224.863639984</c:v>
                </c:pt>
                <c:pt idx="222">
                  <c:v>3027224.863639984</c:v>
                </c:pt>
                <c:pt idx="223">
                  <c:v>3027224.863639984</c:v>
                </c:pt>
                <c:pt idx="224">
                  <c:v>3027224.863639984</c:v>
                </c:pt>
                <c:pt idx="225">
                  <c:v>3027224.863639984</c:v>
                </c:pt>
                <c:pt idx="226">
                  <c:v>3027224.863639984</c:v>
                </c:pt>
                <c:pt idx="227">
                  <c:v>3027224.863639984</c:v>
                </c:pt>
                <c:pt idx="228">
                  <c:v>3027224.863639984</c:v>
                </c:pt>
                <c:pt idx="229">
                  <c:v>3027224.863639984</c:v>
                </c:pt>
                <c:pt idx="230">
                  <c:v>3027224.863639984</c:v>
                </c:pt>
                <c:pt idx="231">
                  <c:v>3027224.863639984</c:v>
                </c:pt>
                <c:pt idx="232">
                  <c:v>3027224.863639984</c:v>
                </c:pt>
                <c:pt idx="233">
                  <c:v>3027224.863639984</c:v>
                </c:pt>
                <c:pt idx="234">
                  <c:v>3027224.863639984</c:v>
                </c:pt>
                <c:pt idx="235">
                  <c:v>3027224.863639984</c:v>
                </c:pt>
                <c:pt idx="236">
                  <c:v>3027224.863639984</c:v>
                </c:pt>
                <c:pt idx="237">
                  <c:v>3027224.863639984</c:v>
                </c:pt>
                <c:pt idx="238">
                  <c:v>3027224.863639984</c:v>
                </c:pt>
                <c:pt idx="239">
                  <c:v>3027224.863639984</c:v>
                </c:pt>
                <c:pt idx="240">
                  <c:v>3027224.863639984</c:v>
                </c:pt>
                <c:pt idx="241">
                  <c:v>3027224.863639984</c:v>
                </c:pt>
                <c:pt idx="242">
                  <c:v>3027224.863639984</c:v>
                </c:pt>
                <c:pt idx="243">
                  <c:v>3027224.863639984</c:v>
                </c:pt>
                <c:pt idx="244">
                  <c:v>3027224.863639984</c:v>
                </c:pt>
                <c:pt idx="245">
                  <c:v>3027224.863639984</c:v>
                </c:pt>
                <c:pt idx="246">
                  <c:v>3027224.863639984</c:v>
                </c:pt>
                <c:pt idx="247">
                  <c:v>3027224.863639984</c:v>
                </c:pt>
                <c:pt idx="248">
                  <c:v>3027224.863639984</c:v>
                </c:pt>
                <c:pt idx="249">
                  <c:v>3027224.863639984</c:v>
                </c:pt>
                <c:pt idx="250">
                  <c:v>3027224.863639984</c:v>
                </c:pt>
                <c:pt idx="251">
                  <c:v>3027224.863639984</c:v>
                </c:pt>
                <c:pt idx="252">
                  <c:v>3027224.863639984</c:v>
                </c:pt>
                <c:pt idx="253">
                  <c:v>3027224.863639984</c:v>
                </c:pt>
                <c:pt idx="254">
                  <c:v>3027224.863639984</c:v>
                </c:pt>
                <c:pt idx="255">
                  <c:v>3027224.863639984</c:v>
                </c:pt>
                <c:pt idx="256">
                  <c:v>3027224.863639984</c:v>
                </c:pt>
                <c:pt idx="257">
                  <c:v>3027224.863639984</c:v>
                </c:pt>
                <c:pt idx="258">
                  <c:v>3027224.863639984</c:v>
                </c:pt>
                <c:pt idx="259">
                  <c:v>3027224.863639984</c:v>
                </c:pt>
                <c:pt idx="260">
                  <c:v>3027224.863639984</c:v>
                </c:pt>
                <c:pt idx="261">
                  <c:v>3027224.863639984</c:v>
                </c:pt>
                <c:pt idx="262">
                  <c:v>3027224.863639984</c:v>
                </c:pt>
                <c:pt idx="263">
                  <c:v>3027224.863639984</c:v>
                </c:pt>
                <c:pt idx="264">
                  <c:v>3027224.863639984</c:v>
                </c:pt>
                <c:pt idx="265">
                  <c:v>3027224.863639984</c:v>
                </c:pt>
                <c:pt idx="266">
                  <c:v>3027224.863639984</c:v>
                </c:pt>
                <c:pt idx="267">
                  <c:v>3027224.863639984</c:v>
                </c:pt>
                <c:pt idx="268">
                  <c:v>3027224.863639984</c:v>
                </c:pt>
                <c:pt idx="269">
                  <c:v>3027224.863639984</c:v>
                </c:pt>
                <c:pt idx="270">
                  <c:v>3027224.863639984</c:v>
                </c:pt>
                <c:pt idx="271">
                  <c:v>3027224.863639984</c:v>
                </c:pt>
                <c:pt idx="272">
                  <c:v>3027224.863639984</c:v>
                </c:pt>
                <c:pt idx="273">
                  <c:v>3027224.863639984</c:v>
                </c:pt>
                <c:pt idx="274">
                  <c:v>3027224.863639984</c:v>
                </c:pt>
                <c:pt idx="275">
                  <c:v>3027224.863639984</c:v>
                </c:pt>
                <c:pt idx="276">
                  <c:v>3027224.863639984</c:v>
                </c:pt>
                <c:pt idx="277">
                  <c:v>3027224.863639984</c:v>
                </c:pt>
                <c:pt idx="278">
                  <c:v>3027224.863639984</c:v>
                </c:pt>
                <c:pt idx="279">
                  <c:v>3027224.863639984</c:v>
                </c:pt>
                <c:pt idx="280">
                  <c:v>3027224.863639984</c:v>
                </c:pt>
                <c:pt idx="281">
                  <c:v>3027224.863639984</c:v>
                </c:pt>
                <c:pt idx="282">
                  <c:v>3027224.863639984</c:v>
                </c:pt>
                <c:pt idx="283">
                  <c:v>3027224.863639984</c:v>
                </c:pt>
                <c:pt idx="284">
                  <c:v>3027224.863639984</c:v>
                </c:pt>
                <c:pt idx="285">
                  <c:v>3027224.863639984</c:v>
                </c:pt>
                <c:pt idx="286">
                  <c:v>3027224.863639984</c:v>
                </c:pt>
                <c:pt idx="287">
                  <c:v>3027224.863639984</c:v>
                </c:pt>
                <c:pt idx="288">
                  <c:v>3027224.863639984</c:v>
                </c:pt>
                <c:pt idx="289">
                  <c:v>3027224.863639984</c:v>
                </c:pt>
                <c:pt idx="290">
                  <c:v>3027224.863639984</c:v>
                </c:pt>
                <c:pt idx="291">
                  <c:v>3027224.863639984</c:v>
                </c:pt>
                <c:pt idx="292">
                  <c:v>3027224.863639984</c:v>
                </c:pt>
                <c:pt idx="293">
                  <c:v>3027224.863639984</c:v>
                </c:pt>
                <c:pt idx="294">
                  <c:v>3027224.863639984</c:v>
                </c:pt>
                <c:pt idx="295">
                  <c:v>3027224.863639984</c:v>
                </c:pt>
                <c:pt idx="296">
                  <c:v>3027224.863639984</c:v>
                </c:pt>
                <c:pt idx="297">
                  <c:v>3027224.863639984</c:v>
                </c:pt>
                <c:pt idx="298">
                  <c:v>3027224.863639984</c:v>
                </c:pt>
                <c:pt idx="299">
                  <c:v>3027224.863639984</c:v>
                </c:pt>
                <c:pt idx="300">
                  <c:v>3027224.863639984</c:v>
                </c:pt>
                <c:pt idx="301">
                  <c:v>3027224.863639984</c:v>
                </c:pt>
                <c:pt idx="302">
                  <c:v>3027224.863639984</c:v>
                </c:pt>
                <c:pt idx="303">
                  <c:v>3027224.863639984</c:v>
                </c:pt>
                <c:pt idx="304">
                  <c:v>3027224.863639984</c:v>
                </c:pt>
                <c:pt idx="305">
                  <c:v>3027224.863639984</c:v>
                </c:pt>
                <c:pt idx="306">
                  <c:v>3027224.863639984</c:v>
                </c:pt>
                <c:pt idx="307">
                  <c:v>3027224.863639984</c:v>
                </c:pt>
                <c:pt idx="308">
                  <c:v>3027224.863639984</c:v>
                </c:pt>
                <c:pt idx="309">
                  <c:v>3027224.863639984</c:v>
                </c:pt>
                <c:pt idx="310">
                  <c:v>3027224.863639984</c:v>
                </c:pt>
                <c:pt idx="311">
                  <c:v>3027224.863639984</c:v>
                </c:pt>
                <c:pt idx="312">
                  <c:v>3027224.863639984</c:v>
                </c:pt>
                <c:pt idx="313">
                  <c:v>3027224.863639984</c:v>
                </c:pt>
                <c:pt idx="314">
                  <c:v>3027224.863639984</c:v>
                </c:pt>
                <c:pt idx="315">
                  <c:v>3027224.863639984</c:v>
                </c:pt>
                <c:pt idx="316">
                  <c:v>3027224.863639984</c:v>
                </c:pt>
                <c:pt idx="317">
                  <c:v>3027224.863639984</c:v>
                </c:pt>
                <c:pt idx="318">
                  <c:v>3027224.863639984</c:v>
                </c:pt>
                <c:pt idx="319">
                  <c:v>3027224.863639984</c:v>
                </c:pt>
                <c:pt idx="320">
                  <c:v>3027224.863639984</c:v>
                </c:pt>
                <c:pt idx="321">
                  <c:v>3027224.863639984</c:v>
                </c:pt>
                <c:pt idx="322">
                  <c:v>3027224.863639984</c:v>
                </c:pt>
                <c:pt idx="323">
                  <c:v>3027224.863639984</c:v>
                </c:pt>
                <c:pt idx="324">
                  <c:v>3027224.863639984</c:v>
                </c:pt>
                <c:pt idx="325">
                  <c:v>3027224.863639984</c:v>
                </c:pt>
                <c:pt idx="326">
                  <c:v>3027224.863639984</c:v>
                </c:pt>
                <c:pt idx="327">
                  <c:v>3027224.863639984</c:v>
                </c:pt>
                <c:pt idx="328">
                  <c:v>3027224.863639984</c:v>
                </c:pt>
                <c:pt idx="329">
                  <c:v>3027224.863639984</c:v>
                </c:pt>
                <c:pt idx="330">
                  <c:v>3027224.863639984</c:v>
                </c:pt>
                <c:pt idx="331">
                  <c:v>3027224.863639984</c:v>
                </c:pt>
                <c:pt idx="332">
                  <c:v>3027224.863639984</c:v>
                </c:pt>
                <c:pt idx="333">
                  <c:v>3027224.863639984</c:v>
                </c:pt>
                <c:pt idx="334">
                  <c:v>3027224.863639984</c:v>
                </c:pt>
                <c:pt idx="335">
                  <c:v>3027224.863639984</c:v>
                </c:pt>
                <c:pt idx="336">
                  <c:v>3027224.863639984</c:v>
                </c:pt>
                <c:pt idx="337">
                  <c:v>3027224.863639984</c:v>
                </c:pt>
                <c:pt idx="338">
                  <c:v>3027224.863639984</c:v>
                </c:pt>
                <c:pt idx="339">
                  <c:v>3027224.863639984</c:v>
                </c:pt>
                <c:pt idx="340">
                  <c:v>3027224.863639984</c:v>
                </c:pt>
                <c:pt idx="341">
                  <c:v>3027224.863639984</c:v>
                </c:pt>
                <c:pt idx="342">
                  <c:v>3027224.863639984</c:v>
                </c:pt>
                <c:pt idx="343">
                  <c:v>3027224.863639984</c:v>
                </c:pt>
                <c:pt idx="344">
                  <c:v>3027224.863639984</c:v>
                </c:pt>
                <c:pt idx="345">
                  <c:v>3027224.863639984</c:v>
                </c:pt>
                <c:pt idx="346">
                  <c:v>3027224.863639984</c:v>
                </c:pt>
                <c:pt idx="347">
                  <c:v>3027224.863639984</c:v>
                </c:pt>
                <c:pt idx="348">
                  <c:v>3027224.863639984</c:v>
                </c:pt>
                <c:pt idx="349">
                  <c:v>3027224.863639984</c:v>
                </c:pt>
                <c:pt idx="350">
                  <c:v>3027224.863639984</c:v>
                </c:pt>
                <c:pt idx="351">
                  <c:v>3027224.863639984</c:v>
                </c:pt>
                <c:pt idx="352">
                  <c:v>3027224.863639984</c:v>
                </c:pt>
                <c:pt idx="353">
                  <c:v>3027224.863639984</c:v>
                </c:pt>
                <c:pt idx="354">
                  <c:v>3027224.863639984</c:v>
                </c:pt>
                <c:pt idx="355">
                  <c:v>3027224.863639984</c:v>
                </c:pt>
                <c:pt idx="356">
                  <c:v>3027224.863639984</c:v>
                </c:pt>
                <c:pt idx="357">
                  <c:v>3027224.863639984</c:v>
                </c:pt>
                <c:pt idx="358">
                  <c:v>3027224.863639984</c:v>
                </c:pt>
                <c:pt idx="359">
                  <c:v>3027224.863639984</c:v>
                </c:pt>
                <c:pt idx="360">
                  <c:v>3027224.863639984</c:v>
                </c:pt>
                <c:pt idx="361">
                  <c:v>3027224.863639984</c:v>
                </c:pt>
                <c:pt idx="362">
                  <c:v>3027224.863639984</c:v>
                </c:pt>
                <c:pt idx="363">
                  <c:v>3027224.863639984</c:v>
                </c:pt>
                <c:pt idx="364">
                  <c:v>3027224.863639984</c:v>
                </c:pt>
                <c:pt idx="365">
                  <c:v>3027224.863639984</c:v>
                </c:pt>
                <c:pt idx="366">
                  <c:v>3027224.863639984</c:v>
                </c:pt>
                <c:pt idx="367">
                  <c:v>3027224.863639984</c:v>
                </c:pt>
                <c:pt idx="368">
                  <c:v>3027224.863639984</c:v>
                </c:pt>
                <c:pt idx="369">
                  <c:v>3027224.863639984</c:v>
                </c:pt>
                <c:pt idx="370">
                  <c:v>3027224.863639984</c:v>
                </c:pt>
                <c:pt idx="371">
                  <c:v>3027224.863639984</c:v>
                </c:pt>
                <c:pt idx="372">
                  <c:v>3027224.863639984</c:v>
                </c:pt>
                <c:pt idx="373">
                  <c:v>3027224.863639984</c:v>
                </c:pt>
                <c:pt idx="374">
                  <c:v>3027224.863639984</c:v>
                </c:pt>
                <c:pt idx="375">
                  <c:v>3027224.863639984</c:v>
                </c:pt>
                <c:pt idx="376">
                  <c:v>3027224.863639984</c:v>
                </c:pt>
                <c:pt idx="377">
                  <c:v>3027224.863639984</c:v>
                </c:pt>
                <c:pt idx="378">
                  <c:v>3027224.863639984</c:v>
                </c:pt>
                <c:pt idx="379">
                  <c:v>3027224.863639984</c:v>
                </c:pt>
                <c:pt idx="380">
                  <c:v>3027224.863639984</c:v>
                </c:pt>
                <c:pt idx="381">
                  <c:v>3027224.863639984</c:v>
                </c:pt>
                <c:pt idx="382">
                  <c:v>3027224.863639984</c:v>
                </c:pt>
                <c:pt idx="383">
                  <c:v>3027224.863639984</c:v>
                </c:pt>
                <c:pt idx="384">
                  <c:v>3027224.863639984</c:v>
                </c:pt>
                <c:pt idx="385">
                  <c:v>3027224.863639984</c:v>
                </c:pt>
                <c:pt idx="386">
                  <c:v>3027224.863639984</c:v>
                </c:pt>
                <c:pt idx="387">
                  <c:v>3027224.863639984</c:v>
                </c:pt>
                <c:pt idx="388">
                  <c:v>3027224.863639984</c:v>
                </c:pt>
                <c:pt idx="389">
                  <c:v>3027224.863639984</c:v>
                </c:pt>
                <c:pt idx="390">
                  <c:v>3027224.863639984</c:v>
                </c:pt>
                <c:pt idx="391">
                  <c:v>3027224.863639984</c:v>
                </c:pt>
                <c:pt idx="392">
                  <c:v>3027224.863639984</c:v>
                </c:pt>
                <c:pt idx="393">
                  <c:v>3027224.863639984</c:v>
                </c:pt>
                <c:pt idx="394">
                  <c:v>3027224.863639984</c:v>
                </c:pt>
                <c:pt idx="395">
                  <c:v>3027224.863639984</c:v>
                </c:pt>
                <c:pt idx="396">
                  <c:v>3027224.863639984</c:v>
                </c:pt>
                <c:pt idx="397">
                  <c:v>3027224.863639984</c:v>
                </c:pt>
                <c:pt idx="398">
                  <c:v>3027224.863639984</c:v>
                </c:pt>
                <c:pt idx="399">
                  <c:v>3027224.863639984</c:v>
                </c:pt>
                <c:pt idx="400">
                  <c:v>3027224.863639984</c:v>
                </c:pt>
                <c:pt idx="401">
                  <c:v>3027224.863639984</c:v>
                </c:pt>
                <c:pt idx="402">
                  <c:v>3027224.863639984</c:v>
                </c:pt>
                <c:pt idx="403">
                  <c:v>3027224.863639984</c:v>
                </c:pt>
                <c:pt idx="404">
                  <c:v>3027224.863639984</c:v>
                </c:pt>
                <c:pt idx="405">
                  <c:v>3027224.863639984</c:v>
                </c:pt>
                <c:pt idx="406">
                  <c:v>3027224.863639984</c:v>
                </c:pt>
                <c:pt idx="407">
                  <c:v>3027224.863639984</c:v>
                </c:pt>
                <c:pt idx="408">
                  <c:v>3027224.863639984</c:v>
                </c:pt>
                <c:pt idx="409">
                  <c:v>3027224.863639984</c:v>
                </c:pt>
                <c:pt idx="410">
                  <c:v>3027224.863639984</c:v>
                </c:pt>
                <c:pt idx="411">
                  <c:v>3027224.863639984</c:v>
                </c:pt>
                <c:pt idx="412">
                  <c:v>3027224.863639984</c:v>
                </c:pt>
                <c:pt idx="413">
                  <c:v>3027224.863639984</c:v>
                </c:pt>
                <c:pt idx="414">
                  <c:v>3027224.863639984</c:v>
                </c:pt>
                <c:pt idx="415">
                  <c:v>3027224.863639984</c:v>
                </c:pt>
                <c:pt idx="416">
                  <c:v>3027224.863639984</c:v>
                </c:pt>
                <c:pt idx="417">
                  <c:v>3027224.863639984</c:v>
                </c:pt>
                <c:pt idx="418">
                  <c:v>3027224.863639984</c:v>
                </c:pt>
                <c:pt idx="419">
                  <c:v>3027224.863639984</c:v>
                </c:pt>
                <c:pt idx="420">
                  <c:v>3027224.863639984</c:v>
                </c:pt>
                <c:pt idx="421">
                  <c:v>3027224.863639984</c:v>
                </c:pt>
                <c:pt idx="422">
                  <c:v>3027224.863639984</c:v>
                </c:pt>
                <c:pt idx="423">
                  <c:v>3027224.863639984</c:v>
                </c:pt>
                <c:pt idx="424">
                  <c:v>3027224.863639984</c:v>
                </c:pt>
                <c:pt idx="425">
                  <c:v>3027224.863639984</c:v>
                </c:pt>
                <c:pt idx="426">
                  <c:v>3027224.863639984</c:v>
                </c:pt>
                <c:pt idx="427">
                  <c:v>3027224.863639984</c:v>
                </c:pt>
                <c:pt idx="428">
                  <c:v>3027224.863639984</c:v>
                </c:pt>
                <c:pt idx="429">
                  <c:v>3027224.863639984</c:v>
                </c:pt>
                <c:pt idx="430">
                  <c:v>3027224.863639984</c:v>
                </c:pt>
                <c:pt idx="431">
                  <c:v>3027224.863639984</c:v>
                </c:pt>
                <c:pt idx="432">
                  <c:v>3027224.863639984</c:v>
                </c:pt>
                <c:pt idx="433">
                  <c:v>3027224.863639984</c:v>
                </c:pt>
                <c:pt idx="434">
                  <c:v>3027224.863639984</c:v>
                </c:pt>
                <c:pt idx="435">
                  <c:v>3027224.863639984</c:v>
                </c:pt>
                <c:pt idx="436">
                  <c:v>3027224.863639984</c:v>
                </c:pt>
                <c:pt idx="437">
                  <c:v>3027224.863639984</c:v>
                </c:pt>
                <c:pt idx="438">
                  <c:v>3027224.863639984</c:v>
                </c:pt>
                <c:pt idx="439">
                  <c:v>3027224.863639984</c:v>
                </c:pt>
                <c:pt idx="440">
                  <c:v>3027224.863639984</c:v>
                </c:pt>
                <c:pt idx="441">
                  <c:v>3027224.863639984</c:v>
                </c:pt>
                <c:pt idx="442">
                  <c:v>3027224.863639984</c:v>
                </c:pt>
                <c:pt idx="443">
                  <c:v>3027224.863639984</c:v>
                </c:pt>
                <c:pt idx="444">
                  <c:v>3027224.863639984</c:v>
                </c:pt>
                <c:pt idx="445">
                  <c:v>3027224.863639984</c:v>
                </c:pt>
                <c:pt idx="446">
                  <c:v>3027224.863639984</c:v>
                </c:pt>
                <c:pt idx="447">
                  <c:v>3027224.863639984</c:v>
                </c:pt>
                <c:pt idx="448">
                  <c:v>3027224.863639984</c:v>
                </c:pt>
                <c:pt idx="449">
                  <c:v>3027224.863639984</c:v>
                </c:pt>
                <c:pt idx="450">
                  <c:v>3027224.863639984</c:v>
                </c:pt>
                <c:pt idx="451">
                  <c:v>3027224.863639984</c:v>
                </c:pt>
                <c:pt idx="452">
                  <c:v>3027224.863639984</c:v>
                </c:pt>
                <c:pt idx="453">
                  <c:v>3027224.863639984</c:v>
                </c:pt>
                <c:pt idx="454">
                  <c:v>3027224.863639984</c:v>
                </c:pt>
                <c:pt idx="455">
                  <c:v>3027224.863639984</c:v>
                </c:pt>
                <c:pt idx="456">
                  <c:v>3027224.863639984</c:v>
                </c:pt>
                <c:pt idx="457">
                  <c:v>3027224.863639984</c:v>
                </c:pt>
                <c:pt idx="458">
                  <c:v>3027224.863639984</c:v>
                </c:pt>
                <c:pt idx="459">
                  <c:v>3027224.863639984</c:v>
                </c:pt>
                <c:pt idx="460">
                  <c:v>3027224.863639984</c:v>
                </c:pt>
                <c:pt idx="461">
                  <c:v>3027224.863639984</c:v>
                </c:pt>
                <c:pt idx="462">
                  <c:v>3027224.863639984</c:v>
                </c:pt>
                <c:pt idx="463">
                  <c:v>3027224.863639984</c:v>
                </c:pt>
                <c:pt idx="464">
                  <c:v>3027224.863639984</c:v>
                </c:pt>
                <c:pt idx="465">
                  <c:v>3027224.863639984</c:v>
                </c:pt>
                <c:pt idx="466">
                  <c:v>3027224.863639984</c:v>
                </c:pt>
                <c:pt idx="467">
                  <c:v>3027224.863639984</c:v>
                </c:pt>
                <c:pt idx="468">
                  <c:v>3027224.863639984</c:v>
                </c:pt>
                <c:pt idx="469">
                  <c:v>3027224.863639984</c:v>
                </c:pt>
                <c:pt idx="470">
                  <c:v>3027224.863639984</c:v>
                </c:pt>
                <c:pt idx="471">
                  <c:v>3027224.863639984</c:v>
                </c:pt>
                <c:pt idx="472">
                  <c:v>3027224.863639984</c:v>
                </c:pt>
                <c:pt idx="473">
                  <c:v>3027224.863639984</c:v>
                </c:pt>
                <c:pt idx="474">
                  <c:v>3027224.863639984</c:v>
                </c:pt>
                <c:pt idx="475">
                  <c:v>3027224.863639984</c:v>
                </c:pt>
                <c:pt idx="476">
                  <c:v>3027224.863639984</c:v>
                </c:pt>
                <c:pt idx="477">
                  <c:v>3027224.863639984</c:v>
                </c:pt>
                <c:pt idx="478">
                  <c:v>3027224.863639984</c:v>
                </c:pt>
                <c:pt idx="479">
                  <c:v>3027224.863639984</c:v>
                </c:pt>
                <c:pt idx="480">
                  <c:v>3027224.863639984</c:v>
                </c:pt>
                <c:pt idx="481">
                  <c:v>3027224.863639984</c:v>
                </c:pt>
                <c:pt idx="482">
                  <c:v>3027224.863639984</c:v>
                </c:pt>
                <c:pt idx="483">
                  <c:v>3027224.863639984</c:v>
                </c:pt>
                <c:pt idx="484">
                  <c:v>3027224.863639984</c:v>
                </c:pt>
                <c:pt idx="485">
                  <c:v>3027224.863639984</c:v>
                </c:pt>
                <c:pt idx="486">
                  <c:v>3027224.863639984</c:v>
                </c:pt>
                <c:pt idx="487">
                  <c:v>3027224.863639984</c:v>
                </c:pt>
                <c:pt idx="488">
                  <c:v>3027224.863639984</c:v>
                </c:pt>
                <c:pt idx="489">
                  <c:v>3027224.863639984</c:v>
                </c:pt>
                <c:pt idx="490">
                  <c:v>3027224.863639984</c:v>
                </c:pt>
                <c:pt idx="491">
                  <c:v>3027224.863639984</c:v>
                </c:pt>
                <c:pt idx="492">
                  <c:v>3027224.863639984</c:v>
                </c:pt>
                <c:pt idx="493">
                  <c:v>3027224.863639984</c:v>
                </c:pt>
                <c:pt idx="494">
                  <c:v>3027224.863639984</c:v>
                </c:pt>
                <c:pt idx="495">
                  <c:v>3027224.863639984</c:v>
                </c:pt>
                <c:pt idx="496">
                  <c:v>3027224.863639984</c:v>
                </c:pt>
                <c:pt idx="497">
                  <c:v>3027224.863639984</c:v>
                </c:pt>
                <c:pt idx="498">
                  <c:v>3027224.863639984</c:v>
                </c:pt>
                <c:pt idx="499">
                  <c:v>3027224.863639984</c:v>
                </c:pt>
                <c:pt idx="500">
                  <c:v>3027224.863639984</c:v>
                </c:pt>
                <c:pt idx="501">
                  <c:v>3027224.863639984</c:v>
                </c:pt>
                <c:pt idx="502">
                  <c:v>3027224.863639984</c:v>
                </c:pt>
                <c:pt idx="503">
                  <c:v>3027224.863639984</c:v>
                </c:pt>
                <c:pt idx="504">
                  <c:v>3027224.863639984</c:v>
                </c:pt>
                <c:pt idx="505">
                  <c:v>3027224.863639984</c:v>
                </c:pt>
                <c:pt idx="506">
                  <c:v>3027224.863639984</c:v>
                </c:pt>
                <c:pt idx="507">
                  <c:v>3027224.863639984</c:v>
                </c:pt>
                <c:pt idx="508">
                  <c:v>3027224.863639984</c:v>
                </c:pt>
                <c:pt idx="509">
                  <c:v>3027224.863639984</c:v>
                </c:pt>
                <c:pt idx="510">
                  <c:v>3027224.863639984</c:v>
                </c:pt>
                <c:pt idx="511">
                  <c:v>3027224.863639984</c:v>
                </c:pt>
                <c:pt idx="512">
                  <c:v>3027224.863639984</c:v>
                </c:pt>
                <c:pt idx="513">
                  <c:v>3027224.863639984</c:v>
                </c:pt>
                <c:pt idx="514">
                  <c:v>3027224.863639984</c:v>
                </c:pt>
                <c:pt idx="515">
                  <c:v>3027224.863639984</c:v>
                </c:pt>
                <c:pt idx="516">
                  <c:v>3027224.863639984</c:v>
                </c:pt>
                <c:pt idx="517">
                  <c:v>3027224.863639984</c:v>
                </c:pt>
                <c:pt idx="518">
                  <c:v>3027224.863639984</c:v>
                </c:pt>
                <c:pt idx="519">
                  <c:v>3027224.863639984</c:v>
                </c:pt>
                <c:pt idx="520">
                  <c:v>3027224.863639984</c:v>
                </c:pt>
                <c:pt idx="521">
                  <c:v>3027224.863639984</c:v>
                </c:pt>
                <c:pt idx="522">
                  <c:v>3027224.863639984</c:v>
                </c:pt>
                <c:pt idx="523">
                  <c:v>3027224.863639984</c:v>
                </c:pt>
                <c:pt idx="524">
                  <c:v>3027224.863639984</c:v>
                </c:pt>
                <c:pt idx="525">
                  <c:v>3027224.863639984</c:v>
                </c:pt>
                <c:pt idx="526">
                  <c:v>3027224.863639984</c:v>
                </c:pt>
                <c:pt idx="527">
                  <c:v>3027224.863639984</c:v>
                </c:pt>
                <c:pt idx="528">
                  <c:v>3027224.863639984</c:v>
                </c:pt>
                <c:pt idx="529">
                  <c:v>3027224.863639984</c:v>
                </c:pt>
                <c:pt idx="530">
                  <c:v>3027224.863639984</c:v>
                </c:pt>
                <c:pt idx="531">
                  <c:v>3027224.863639984</c:v>
                </c:pt>
                <c:pt idx="532">
                  <c:v>3027224.863639984</c:v>
                </c:pt>
                <c:pt idx="533">
                  <c:v>3027224.863639984</c:v>
                </c:pt>
                <c:pt idx="534">
                  <c:v>3027224.863639984</c:v>
                </c:pt>
                <c:pt idx="535">
                  <c:v>3027224.863639984</c:v>
                </c:pt>
                <c:pt idx="536">
                  <c:v>3027224.863639984</c:v>
                </c:pt>
                <c:pt idx="537">
                  <c:v>3027224.863639984</c:v>
                </c:pt>
                <c:pt idx="538">
                  <c:v>3027224.863639984</c:v>
                </c:pt>
                <c:pt idx="539">
                  <c:v>3027224.863639984</c:v>
                </c:pt>
                <c:pt idx="540">
                  <c:v>3027224.863639984</c:v>
                </c:pt>
                <c:pt idx="541">
                  <c:v>3027224.863639984</c:v>
                </c:pt>
                <c:pt idx="542">
                  <c:v>3027224.863639984</c:v>
                </c:pt>
                <c:pt idx="543">
                  <c:v>3027224.863639984</c:v>
                </c:pt>
                <c:pt idx="544">
                  <c:v>3027224.863639984</c:v>
                </c:pt>
                <c:pt idx="545">
                  <c:v>3027224.863639984</c:v>
                </c:pt>
                <c:pt idx="546">
                  <c:v>3027224.863639984</c:v>
                </c:pt>
                <c:pt idx="547">
                  <c:v>3027224.863639984</c:v>
                </c:pt>
                <c:pt idx="548">
                  <c:v>3027224.863639984</c:v>
                </c:pt>
                <c:pt idx="549">
                  <c:v>3027224.863639984</c:v>
                </c:pt>
                <c:pt idx="550">
                  <c:v>3027224.863639984</c:v>
                </c:pt>
                <c:pt idx="551">
                  <c:v>3027224.863639984</c:v>
                </c:pt>
                <c:pt idx="552">
                  <c:v>3027224.863639984</c:v>
                </c:pt>
                <c:pt idx="553">
                  <c:v>3027224.863639984</c:v>
                </c:pt>
                <c:pt idx="554">
                  <c:v>3027224.863639984</c:v>
                </c:pt>
                <c:pt idx="555">
                  <c:v>3027224.863639984</c:v>
                </c:pt>
                <c:pt idx="556">
                  <c:v>3027224.863639984</c:v>
                </c:pt>
                <c:pt idx="557">
                  <c:v>3027224.863639984</c:v>
                </c:pt>
                <c:pt idx="558">
                  <c:v>3027224.863639984</c:v>
                </c:pt>
                <c:pt idx="559">
                  <c:v>3027224.863639984</c:v>
                </c:pt>
                <c:pt idx="560">
                  <c:v>3027224.863639984</c:v>
                </c:pt>
                <c:pt idx="561">
                  <c:v>3027224.863639984</c:v>
                </c:pt>
                <c:pt idx="562">
                  <c:v>3027224.863639984</c:v>
                </c:pt>
                <c:pt idx="563">
                  <c:v>3027224.863639984</c:v>
                </c:pt>
                <c:pt idx="564">
                  <c:v>3027224.863639984</c:v>
                </c:pt>
                <c:pt idx="565">
                  <c:v>3027224.863639984</c:v>
                </c:pt>
                <c:pt idx="566">
                  <c:v>3027224.863639984</c:v>
                </c:pt>
                <c:pt idx="567">
                  <c:v>3027224.863639984</c:v>
                </c:pt>
                <c:pt idx="568">
                  <c:v>3027224.863639984</c:v>
                </c:pt>
                <c:pt idx="569">
                  <c:v>3027224.863639984</c:v>
                </c:pt>
                <c:pt idx="570">
                  <c:v>3027224.863639984</c:v>
                </c:pt>
                <c:pt idx="571">
                  <c:v>3027224.863639984</c:v>
                </c:pt>
                <c:pt idx="572">
                  <c:v>3027224.863639984</c:v>
                </c:pt>
                <c:pt idx="573">
                  <c:v>3027224.863639984</c:v>
                </c:pt>
                <c:pt idx="574">
                  <c:v>3027224.863639984</c:v>
                </c:pt>
                <c:pt idx="575">
                  <c:v>3027224.863639984</c:v>
                </c:pt>
                <c:pt idx="576">
                  <c:v>3027224.863639984</c:v>
                </c:pt>
                <c:pt idx="577">
                  <c:v>3027224.863639984</c:v>
                </c:pt>
                <c:pt idx="578">
                  <c:v>3027224.863639984</c:v>
                </c:pt>
                <c:pt idx="579">
                  <c:v>3027224.863639984</c:v>
                </c:pt>
                <c:pt idx="580">
                  <c:v>3027224.863639984</c:v>
                </c:pt>
                <c:pt idx="581">
                  <c:v>3027224.863639984</c:v>
                </c:pt>
                <c:pt idx="582">
                  <c:v>3027224.863639984</c:v>
                </c:pt>
                <c:pt idx="583">
                  <c:v>3027224.863639984</c:v>
                </c:pt>
                <c:pt idx="584">
                  <c:v>3027224.863639984</c:v>
                </c:pt>
                <c:pt idx="585">
                  <c:v>3027224.863639984</c:v>
                </c:pt>
                <c:pt idx="586">
                  <c:v>3027224.863639984</c:v>
                </c:pt>
                <c:pt idx="587">
                  <c:v>3027224.863639984</c:v>
                </c:pt>
                <c:pt idx="588">
                  <c:v>3027224.863639984</c:v>
                </c:pt>
                <c:pt idx="589">
                  <c:v>3027224.863639984</c:v>
                </c:pt>
                <c:pt idx="590">
                  <c:v>3027224.863639984</c:v>
                </c:pt>
                <c:pt idx="591">
                  <c:v>3027224.863639984</c:v>
                </c:pt>
                <c:pt idx="592">
                  <c:v>3027224.863639984</c:v>
                </c:pt>
                <c:pt idx="593">
                  <c:v>3027224.863639984</c:v>
                </c:pt>
                <c:pt idx="594">
                  <c:v>3027224.863639984</c:v>
                </c:pt>
                <c:pt idx="595">
                  <c:v>3027224.863639984</c:v>
                </c:pt>
                <c:pt idx="596">
                  <c:v>3027224.863639984</c:v>
                </c:pt>
                <c:pt idx="597">
                  <c:v>3027224.863639984</c:v>
                </c:pt>
                <c:pt idx="598">
                  <c:v>3027224.863639984</c:v>
                </c:pt>
                <c:pt idx="599">
                  <c:v>3027224.863639984</c:v>
                </c:pt>
                <c:pt idx="600">
                  <c:v>3027224.863639984</c:v>
                </c:pt>
                <c:pt idx="601">
                  <c:v>3027224.863639984</c:v>
                </c:pt>
                <c:pt idx="602">
                  <c:v>3027224.863639984</c:v>
                </c:pt>
                <c:pt idx="603">
                  <c:v>3027224.863639984</c:v>
                </c:pt>
                <c:pt idx="604">
                  <c:v>3027224.863639984</c:v>
                </c:pt>
                <c:pt idx="605">
                  <c:v>3027224.863639984</c:v>
                </c:pt>
                <c:pt idx="606">
                  <c:v>3027224.863639984</c:v>
                </c:pt>
                <c:pt idx="607">
                  <c:v>3027224.863639984</c:v>
                </c:pt>
                <c:pt idx="608">
                  <c:v>3027224.863639984</c:v>
                </c:pt>
                <c:pt idx="609">
                  <c:v>3027224.863639984</c:v>
                </c:pt>
                <c:pt idx="610">
                  <c:v>3027224.863639984</c:v>
                </c:pt>
                <c:pt idx="611">
                  <c:v>3027224.863639984</c:v>
                </c:pt>
                <c:pt idx="612">
                  <c:v>3027224.863639984</c:v>
                </c:pt>
                <c:pt idx="613">
                  <c:v>3027224.863639984</c:v>
                </c:pt>
                <c:pt idx="614">
                  <c:v>3027224.863639984</c:v>
                </c:pt>
                <c:pt idx="615">
                  <c:v>3027224.863639984</c:v>
                </c:pt>
                <c:pt idx="616">
                  <c:v>3027224.863639984</c:v>
                </c:pt>
                <c:pt idx="617">
                  <c:v>3027224.863639984</c:v>
                </c:pt>
                <c:pt idx="618">
                  <c:v>3027224.863639984</c:v>
                </c:pt>
                <c:pt idx="619">
                  <c:v>3027224.863639984</c:v>
                </c:pt>
                <c:pt idx="620">
                  <c:v>3027224.863639984</c:v>
                </c:pt>
                <c:pt idx="621">
                  <c:v>3027224.863639984</c:v>
                </c:pt>
                <c:pt idx="622">
                  <c:v>3027224.863639984</c:v>
                </c:pt>
                <c:pt idx="623">
                  <c:v>3027224.863639984</c:v>
                </c:pt>
                <c:pt idx="624">
                  <c:v>3027224.863639984</c:v>
                </c:pt>
                <c:pt idx="625">
                  <c:v>3027224.863639984</c:v>
                </c:pt>
                <c:pt idx="626">
                  <c:v>3027224.863639984</c:v>
                </c:pt>
                <c:pt idx="627">
                  <c:v>3027224.863639984</c:v>
                </c:pt>
                <c:pt idx="628">
                  <c:v>3027224.863639984</c:v>
                </c:pt>
                <c:pt idx="629">
                  <c:v>3027224.863639984</c:v>
                </c:pt>
                <c:pt idx="630">
                  <c:v>3027224.863639984</c:v>
                </c:pt>
                <c:pt idx="631">
                  <c:v>3027224.863639984</c:v>
                </c:pt>
                <c:pt idx="632">
                  <c:v>3027224.863639984</c:v>
                </c:pt>
                <c:pt idx="633">
                  <c:v>3027224.863639984</c:v>
                </c:pt>
                <c:pt idx="634">
                  <c:v>3027224.863639984</c:v>
                </c:pt>
                <c:pt idx="635">
                  <c:v>3027224.863639984</c:v>
                </c:pt>
                <c:pt idx="636">
                  <c:v>3027224.863639984</c:v>
                </c:pt>
                <c:pt idx="637">
                  <c:v>3027224.863639984</c:v>
                </c:pt>
                <c:pt idx="638">
                  <c:v>3027224.863639984</c:v>
                </c:pt>
                <c:pt idx="639">
                  <c:v>3027224.863639984</c:v>
                </c:pt>
                <c:pt idx="640">
                  <c:v>3027224.863639984</c:v>
                </c:pt>
                <c:pt idx="641">
                  <c:v>3027224.863639984</c:v>
                </c:pt>
                <c:pt idx="642">
                  <c:v>3027224.863639984</c:v>
                </c:pt>
                <c:pt idx="643">
                  <c:v>3027224.863639984</c:v>
                </c:pt>
                <c:pt idx="644">
                  <c:v>3027224.863639984</c:v>
                </c:pt>
                <c:pt idx="645">
                  <c:v>3027224.863639984</c:v>
                </c:pt>
                <c:pt idx="646">
                  <c:v>3027224.863639984</c:v>
                </c:pt>
                <c:pt idx="647">
                  <c:v>3027224.863639984</c:v>
                </c:pt>
                <c:pt idx="648">
                  <c:v>3027224.863639984</c:v>
                </c:pt>
                <c:pt idx="649">
                  <c:v>3027224.863639984</c:v>
                </c:pt>
                <c:pt idx="650">
                  <c:v>3027224.863639984</c:v>
                </c:pt>
                <c:pt idx="651">
                  <c:v>3027224.863639984</c:v>
                </c:pt>
                <c:pt idx="652">
                  <c:v>3027224.863639984</c:v>
                </c:pt>
                <c:pt idx="653">
                  <c:v>3027224.863639984</c:v>
                </c:pt>
                <c:pt idx="654">
                  <c:v>3027224.863639984</c:v>
                </c:pt>
                <c:pt idx="655">
                  <c:v>3027224.863639984</c:v>
                </c:pt>
                <c:pt idx="656">
                  <c:v>3027224.863639984</c:v>
                </c:pt>
                <c:pt idx="657">
                  <c:v>3027224.863639984</c:v>
                </c:pt>
                <c:pt idx="658">
                  <c:v>3027224.863639984</c:v>
                </c:pt>
                <c:pt idx="659">
                  <c:v>3027224.863639984</c:v>
                </c:pt>
                <c:pt idx="660">
                  <c:v>3027224.863639984</c:v>
                </c:pt>
                <c:pt idx="661">
                  <c:v>3027224.863639984</c:v>
                </c:pt>
                <c:pt idx="662">
                  <c:v>3027224.863639984</c:v>
                </c:pt>
                <c:pt idx="663">
                  <c:v>3027224.863639984</c:v>
                </c:pt>
                <c:pt idx="664">
                  <c:v>3027224.863639984</c:v>
                </c:pt>
                <c:pt idx="665">
                  <c:v>3027224.863639984</c:v>
                </c:pt>
                <c:pt idx="666">
                  <c:v>3027224.863639984</c:v>
                </c:pt>
                <c:pt idx="667">
                  <c:v>3027224.863639984</c:v>
                </c:pt>
                <c:pt idx="668">
                  <c:v>3027224.863639984</c:v>
                </c:pt>
                <c:pt idx="669">
                  <c:v>3027224.863639984</c:v>
                </c:pt>
                <c:pt idx="670">
                  <c:v>3027224.863639984</c:v>
                </c:pt>
                <c:pt idx="671">
                  <c:v>3027224.863639984</c:v>
                </c:pt>
                <c:pt idx="672">
                  <c:v>3027224.863639984</c:v>
                </c:pt>
                <c:pt idx="673">
                  <c:v>3027224.863639984</c:v>
                </c:pt>
                <c:pt idx="674">
                  <c:v>3027224.863639984</c:v>
                </c:pt>
                <c:pt idx="675">
                  <c:v>3027224.863639984</c:v>
                </c:pt>
                <c:pt idx="676">
                  <c:v>3027224.863639984</c:v>
                </c:pt>
                <c:pt idx="677">
                  <c:v>3027224.863639984</c:v>
                </c:pt>
                <c:pt idx="678">
                  <c:v>3027224.863639984</c:v>
                </c:pt>
                <c:pt idx="679">
                  <c:v>3027224.863639984</c:v>
                </c:pt>
                <c:pt idx="680">
                  <c:v>3027224.863639984</c:v>
                </c:pt>
                <c:pt idx="681">
                  <c:v>3027224.863639984</c:v>
                </c:pt>
                <c:pt idx="682">
                  <c:v>3027224.863639984</c:v>
                </c:pt>
                <c:pt idx="683">
                  <c:v>3027224.863639984</c:v>
                </c:pt>
                <c:pt idx="684">
                  <c:v>3027224.863639984</c:v>
                </c:pt>
                <c:pt idx="685">
                  <c:v>3027224.863639984</c:v>
                </c:pt>
                <c:pt idx="686">
                  <c:v>3027224.863639984</c:v>
                </c:pt>
                <c:pt idx="687">
                  <c:v>3027224.863639984</c:v>
                </c:pt>
                <c:pt idx="688">
                  <c:v>3027224.863639984</c:v>
                </c:pt>
                <c:pt idx="689">
                  <c:v>3027224.863639984</c:v>
                </c:pt>
                <c:pt idx="690">
                  <c:v>3027224.863639984</c:v>
                </c:pt>
                <c:pt idx="691">
                  <c:v>3027224.863639984</c:v>
                </c:pt>
                <c:pt idx="692">
                  <c:v>3027224.863639984</c:v>
                </c:pt>
                <c:pt idx="693">
                  <c:v>3027224.863639984</c:v>
                </c:pt>
                <c:pt idx="694">
                  <c:v>3027224.863639984</c:v>
                </c:pt>
                <c:pt idx="695">
                  <c:v>3027224.863639984</c:v>
                </c:pt>
                <c:pt idx="696">
                  <c:v>3027224.863639984</c:v>
                </c:pt>
                <c:pt idx="697">
                  <c:v>3027224.863639984</c:v>
                </c:pt>
                <c:pt idx="698">
                  <c:v>3027224.863639984</c:v>
                </c:pt>
                <c:pt idx="699">
                  <c:v>3027224.863639984</c:v>
                </c:pt>
                <c:pt idx="700">
                  <c:v>3027224.863639984</c:v>
                </c:pt>
                <c:pt idx="701">
                  <c:v>3027224.863639984</c:v>
                </c:pt>
                <c:pt idx="702">
                  <c:v>3027224.863639984</c:v>
                </c:pt>
                <c:pt idx="703">
                  <c:v>3027224.863639984</c:v>
                </c:pt>
                <c:pt idx="704">
                  <c:v>3027224.863639984</c:v>
                </c:pt>
                <c:pt idx="705">
                  <c:v>3027224.863639984</c:v>
                </c:pt>
                <c:pt idx="706">
                  <c:v>3027224.863639984</c:v>
                </c:pt>
                <c:pt idx="707">
                  <c:v>3027224.863639984</c:v>
                </c:pt>
                <c:pt idx="708">
                  <c:v>3027224.863639984</c:v>
                </c:pt>
                <c:pt idx="709">
                  <c:v>3027224.863639984</c:v>
                </c:pt>
                <c:pt idx="710">
                  <c:v>3027224.863639984</c:v>
                </c:pt>
                <c:pt idx="711">
                  <c:v>3027224.863639984</c:v>
                </c:pt>
                <c:pt idx="712">
                  <c:v>3027224.863639984</c:v>
                </c:pt>
                <c:pt idx="713">
                  <c:v>3027224.863639984</c:v>
                </c:pt>
                <c:pt idx="714">
                  <c:v>3027224.863639984</c:v>
                </c:pt>
                <c:pt idx="715">
                  <c:v>3027224.863639984</c:v>
                </c:pt>
                <c:pt idx="716">
                  <c:v>3027224.863639984</c:v>
                </c:pt>
                <c:pt idx="717">
                  <c:v>3027224.863639984</c:v>
                </c:pt>
                <c:pt idx="718">
                  <c:v>3027224.863639984</c:v>
                </c:pt>
                <c:pt idx="719">
                  <c:v>3027224.863639984</c:v>
                </c:pt>
                <c:pt idx="720">
                  <c:v>3027224.863639984</c:v>
                </c:pt>
                <c:pt idx="721">
                  <c:v>3027224.863639984</c:v>
                </c:pt>
                <c:pt idx="722">
                  <c:v>3027224.863639984</c:v>
                </c:pt>
                <c:pt idx="723">
                  <c:v>3027224.863639984</c:v>
                </c:pt>
                <c:pt idx="724">
                  <c:v>3027224.863639984</c:v>
                </c:pt>
                <c:pt idx="725">
                  <c:v>3027224.863639984</c:v>
                </c:pt>
                <c:pt idx="726">
                  <c:v>3027224.863639984</c:v>
                </c:pt>
                <c:pt idx="727">
                  <c:v>3027224.863639984</c:v>
                </c:pt>
                <c:pt idx="728">
                  <c:v>3027224.863639984</c:v>
                </c:pt>
                <c:pt idx="729">
                  <c:v>3027224.863639984</c:v>
                </c:pt>
                <c:pt idx="730">
                  <c:v>3027224.863639984</c:v>
                </c:pt>
                <c:pt idx="731">
                  <c:v>3027224.863639984</c:v>
                </c:pt>
                <c:pt idx="732">
                  <c:v>3027224.863639984</c:v>
                </c:pt>
                <c:pt idx="733">
                  <c:v>3027224.863639984</c:v>
                </c:pt>
                <c:pt idx="734">
                  <c:v>3027224.863639984</c:v>
                </c:pt>
                <c:pt idx="735">
                  <c:v>3027224.863639984</c:v>
                </c:pt>
                <c:pt idx="736">
                  <c:v>3027224.863639984</c:v>
                </c:pt>
                <c:pt idx="737">
                  <c:v>3027224.863639984</c:v>
                </c:pt>
                <c:pt idx="738">
                  <c:v>3027224.863639984</c:v>
                </c:pt>
                <c:pt idx="739">
                  <c:v>3027224.863639984</c:v>
                </c:pt>
                <c:pt idx="740">
                  <c:v>3027224.863639984</c:v>
                </c:pt>
                <c:pt idx="741">
                  <c:v>3027224.863639984</c:v>
                </c:pt>
                <c:pt idx="742">
                  <c:v>3027224.863639984</c:v>
                </c:pt>
                <c:pt idx="743">
                  <c:v>3027224.863639984</c:v>
                </c:pt>
                <c:pt idx="744">
                  <c:v>3027224.863639984</c:v>
                </c:pt>
                <c:pt idx="745">
                  <c:v>3027224.863639984</c:v>
                </c:pt>
                <c:pt idx="746">
                  <c:v>3027224.863639984</c:v>
                </c:pt>
                <c:pt idx="747">
                  <c:v>3027224.863639984</c:v>
                </c:pt>
                <c:pt idx="748">
                  <c:v>3027224.863639984</c:v>
                </c:pt>
                <c:pt idx="749">
                  <c:v>3027224.863639984</c:v>
                </c:pt>
                <c:pt idx="750">
                  <c:v>3027224.863639984</c:v>
                </c:pt>
                <c:pt idx="751">
                  <c:v>3027224.863639984</c:v>
                </c:pt>
                <c:pt idx="752">
                  <c:v>3027224.863639984</c:v>
                </c:pt>
                <c:pt idx="753">
                  <c:v>3027224.863639984</c:v>
                </c:pt>
                <c:pt idx="754">
                  <c:v>3027224.863639984</c:v>
                </c:pt>
                <c:pt idx="755">
                  <c:v>3027224.863639984</c:v>
                </c:pt>
                <c:pt idx="756">
                  <c:v>3027224.863639984</c:v>
                </c:pt>
                <c:pt idx="757">
                  <c:v>3027224.863639984</c:v>
                </c:pt>
                <c:pt idx="758">
                  <c:v>3027224.863639984</c:v>
                </c:pt>
                <c:pt idx="759">
                  <c:v>3027224.863639984</c:v>
                </c:pt>
                <c:pt idx="760">
                  <c:v>3027224.863639984</c:v>
                </c:pt>
                <c:pt idx="761">
                  <c:v>3027224.863639984</c:v>
                </c:pt>
                <c:pt idx="762">
                  <c:v>3027224.863639984</c:v>
                </c:pt>
                <c:pt idx="763">
                  <c:v>3027224.863639984</c:v>
                </c:pt>
                <c:pt idx="764">
                  <c:v>3027224.863639984</c:v>
                </c:pt>
                <c:pt idx="765">
                  <c:v>3027224.863639984</c:v>
                </c:pt>
                <c:pt idx="766">
                  <c:v>3027224.863639984</c:v>
                </c:pt>
                <c:pt idx="767">
                  <c:v>3027224.863639984</c:v>
                </c:pt>
                <c:pt idx="768">
                  <c:v>3027224.863639984</c:v>
                </c:pt>
                <c:pt idx="769">
                  <c:v>3027224.863639984</c:v>
                </c:pt>
                <c:pt idx="770">
                  <c:v>3027224.863639984</c:v>
                </c:pt>
                <c:pt idx="771">
                  <c:v>3027224.863639984</c:v>
                </c:pt>
                <c:pt idx="772">
                  <c:v>3027224.863639984</c:v>
                </c:pt>
                <c:pt idx="773">
                  <c:v>3027224.863639984</c:v>
                </c:pt>
                <c:pt idx="774">
                  <c:v>3027224.863639984</c:v>
                </c:pt>
                <c:pt idx="775">
                  <c:v>3027224.863639984</c:v>
                </c:pt>
                <c:pt idx="776">
                  <c:v>3027224.863639984</c:v>
                </c:pt>
                <c:pt idx="777">
                  <c:v>3027224.863639984</c:v>
                </c:pt>
                <c:pt idx="778">
                  <c:v>3027224.863639984</c:v>
                </c:pt>
                <c:pt idx="779">
                  <c:v>3027224.863639984</c:v>
                </c:pt>
                <c:pt idx="780">
                  <c:v>3027224.863639984</c:v>
                </c:pt>
                <c:pt idx="781">
                  <c:v>3027224.863639984</c:v>
                </c:pt>
                <c:pt idx="782">
                  <c:v>3027224.863639984</c:v>
                </c:pt>
                <c:pt idx="783">
                  <c:v>3027224.863639984</c:v>
                </c:pt>
                <c:pt idx="784">
                  <c:v>3027224.863639984</c:v>
                </c:pt>
                <c:pt idx="785">
                  <c:v>3027224.863639984</c:v>
                </c:pt>
                <c:pt idx="786">
                  <c:v>3027224.863639984</c:v>
                </c:pt>
                <c:pt idx="787">
                  <c:v>3027224.863639984</c:v>
                </c:pt>
                <c:pt idx="788">
                  <c:v>3027224.863639984</c:v>
                </c:pt>
                <c:pt idx="789">
                  <c:v>3027224.863639984</c:v>
                </c:pt>
                <c:pt idx="790">
                  <c:v>3027224.863639984</c:v>
                </c:pt>
                <c:pt idx="791">
                  <c:v>3027224.863639984</c:v>
                </c:pt>
                <c:pt idx="792">
                  <c:v>3027224.863639984</c:v>
                </c:pt>
                <c:pt idx="793">
                  <c:v>3027224.863639984</c:v>
                </c:pt>
                <c:pt idx="794">
                  <c:v>3027224.863639984</c:v>
                </c:pt>
                <c:pt idx="795">
                  <c:v>3027224.863639984</c:v>
                </c:pt>
                <c:pt idx="796">
                  <c:v>3027224.863639984</c:v>
                </c:pt>
                <c:pt idx="797">
                  <c:v>3027224.863639984</c:v>
                </c:pt>
                <c:pt idx="798">
                  <c:v>3027224.863639984</c:v>
                </c:pt>
                <c:pt idx="799">
                  <c:v>3027224.863639984</c:v>
                </c:pt>
                <c:pt idx="800">
                  <c:v>3027224.863639984</c:v>
                </c:pt>
                <c:pt idx="801">
                  <c:v>3027224.863639984</c:v>
                </c:pt>
                <c:pt idx="802">
                  <c:v>3027224.863639984</c:v>
                </c:pt>
                <c:pt idx="803">
                  <c:v>3027224.863639984</c:v>
                </c:pt>
                <c:pt idx="804">
                  <c:v>3027224.863639984</c:v>
                </c:pt>
                <c:pt idx="805">
                  <c:v>3027224.863639984</c:v>
                </c:pt>
                <c:pt idx="806">
                  <c:v>3027224.863639984</c:v>
                </c:pt>
                <c:pt idx="807">
                  <c:v>3027224.863639984</c:v>
                </c:pt>
                <c:pt idx="808">
                  <c:v>3027224.863639984</c:v>
                </c:pt>
                <c:pt idx="809">
                  <c:v>3027224.863639984</c:v>
                </c:pt>
                <c:pt idx="810">
                  <c:v>3027224.863639984</c:v>
                </c:pt>
                <c:pt idx="811">
                  <c:v>3027224.863639984</c:v>
                </c:pt>
                <c:pt idx="812">
                  <c:v>3027224.863639984</c:v>
                </c:pt>
                <c:pt idx="813">
                  <c:v>3027224.863639984</c:v>
                </c:pt>
                <c:pt idx="814">
                  <c:v>3027224.863639984</c:v>
                </c:pt>
                <c:pt idx="815">
                  <c:v>3027224.863639984</c:v>
                </c:pt>
                <c:pt idx="816">
                  <c:v>3027224.863639984</c:v>
                </c:pt>
                <c:pt idx="817">
                  <c:v>3027224.863639984</c:v>
                </c:pt>
                <c:pt idx="818">
                  <c:v>3027224.863639984</c:v>
                </c:pt>
                <c:pt idx="819">
                  <c:v>3027224.863639984</c:v>
                </c:pt>
                <c:pt idx="820">
                  <c:v>3027224.863639984</c:v>
                </c:pt>
                <c:pt idx="821">
                  <c:v>3027224.863639984</c:v>
                </c:pt>
                <c:pt idx="822">
                  <c:v>3027224.863639984</c:v>
                </c:pt>
                <c:pt idx="823">
                  <c:v>3027224.863639984</c:v>
                </c:pt>
                <c:pt idx="824">
                  <c:v>3027224.863639984</c:v>
                </c:pt>
                <c:pt idx="825">
                  <c:v>3027224.863639984</c:v>
                </c:pt>
                <c:pt idx="826">
                  <c:v>3027224.863639984</c:v>
                </c:pt>
                <c:pt idx="827">
                  <c:v>3027224.863639984</c:v>
                </c:pt>
                <c:pt idx="828">
                  <c:v>3027224.863639984</c:v>
                </c:pt>
                <c:pt idx="829">
                  <c:v>3027224.863639984</c:v>
                </c:pt>
                <c:pt idx="830">
                  <c:v>3027224.863639984</c:v>
                </c:pt>
                <c:pt idx="831">
                  <c:v>3027224.863639984</c:v>
                </c:pt>
                <c:pt idx="832">
                  <c:v>3027224.863639984</c:v>
                </c:pt>
                <c:pt idx="833">
                  <c:v>3027224.863639984</c:v>
                </c:pt>
                <c:pt idx="834">
                  <c:v>3027224.863639984</c:v>
                </c:pt>
                <c:pt idx="835">
                  <c:v>3027224.863639984</c:v>
                </c:pt>
                <c:pt idx="836">
                  <c:v>3027224.863639984</c:v>
                </c:pt>
                <c:pt idx="837">
                  <c:v>3027224.863639984</c:v>
                </c:pt>
                <c:pt idx="838">
                  <c:v>3027224.863639984</c:v>
                </c:pt>
                <c:pt idx="839">
                  <c:v>3027224.863639984</c:v>
                </c:pt>
                <c:pt idx="840">
                  <c:v>3027224.863639984</c:v>
                </c:pt>
                <c:pt idx="841">
                  <c:v>3027224.863639984</c:v>
                </c:pt>
                <c:pt idx="842">
                  <c:v>3027224.863639984</c:v>
                </c:pt>
                <c:pt idx="843">
                  <c:v>3027224.863639984</c:v>
                </c:pt>
                <c:pt idx="844">
                  <c:v>3027224.863639984</c:v>
                </c:pt>
                <c:pt idx="845">
                  <c:v>3027224.863639984</c:v>
                </c:pt>
                <c:pt idx="846">
                  <c:v>3027224.863639984</c:v>
                </c:pt>
                <c:pt idx="847">
                  <c:v>3027224.863639984</c:v>
                </c:pt>
                <c:pt idx="848">
                  <c:v>3027224.863639984</c:v>
                </c:pt>
                <c:pt idx="849">
                  <c:v>3027224.863639984</c:v>
                </c:pt>
                <c:pt idx="850">
                  <c:v>3027224.863639984</c:v>
                </c:pt>
                <c:pt idx="851">
                  <c:v>3027224.863639984</c:v>
                </c:pt>
                <c:pt idx="852">
                  <c:v>3027224.863639984</c:v>
                </c:pt>
                <c:pt idx="853">
                  <c:v>3027224.863639984</c:v>
                </c:pt>
                <c:pt idx="854">
                  <c:v>3027224.863639984</c:v>
                </c:pt>
                <c:pt idx="855">
                  <c:v>3027224.863639984</c:v>
                </c:pt>
                <c:pt idx="856">
                  <c:v>3027224.863639984</c:v>
                </c:pt>
                <c:pt idx="857">
                  <c:v>3027224.863639984</c:v>
                </c:pt>
                <c:pt idx="858">
                  <c:v>3027224.863639984</c:v>
                </c:pt>
                <c:pt idx="859">
                  <c:v>3027224.863639984</c:v>
                </c:pt>
                <c:pt idx="860">
                  <c:v>3027224.863639984</c:v>
                </c:pt>
                <c:pt idx="861">
                  <c:v>3027224.863639984</c:v>
                </c:pt>
                <c:pt idx="862">
                  <c:v>3027224.863639984</c:v>
                </c:pt>
                <c:pt idx="863">
                  <c:v>3027224.863639984</c:v>
                </c:pt>
                <c:pt idx="864">
                  <c:v>3027224.863639984</c:v>
                </c:pt>
                <c:pt idx="865">
                  <c:v>3027224.863639984</c:v>
                </c:pt>
                <c:pt idx="866">
                  <c:v>3027224.863639984</c:v>
                </c:pt>
                <c:pt idx="867">
                  <c:v>3027224.863639984</c:v>
                </c:pt>
                <c:pt idx="868">
                  <c:v>3027224.863639984</c:v>
                </c:pt>
                <c:pt idx="869">
                  <c:v>3027224.863639984</c:v>
                </c:pt>
                <c:pt idx="870">
                  <c:v>3027224.863639984</c:v>
                </c:pt>
                <c:pt idx="871">
                  <c:v>3027224.863639984</c:v>
                </c:pt>
                <c:pt idx="872">
                  <c:v>3027224.863639984</c:v>
                </c:pt>
                <c:pt idx="873">
                  <c:v>3027224.863639984</c:v>
                </c:pt>
                <c:pt idx="874">
                  <c:v>3027224.863639984</c:v>
                </c:pt>
                <c:pt idx="875">
                  <c:v>3027224.863639984</c:v>
                </c:pt>
                <c:pt idx="876">
                  <c:v>3027224.863639984</c:v>
                </c:pt>
                <c:pt idx="877">
                  <c:v>3027224.863639984</c:v>
                </c:pt>
                <c:pt idx="878">
                  <c:v>3027224.863639984</c:v>
                </c:pt>
                <c:pt idx="879">
                  <c:v>3027224.863639984</c:v>
                </c:pt>
                <c:pt idx="880">
                  <c:v>3027224.863639984</c:v>
                </c:pt>
                <c:pt idx="881">
                  <c:v>3027224.863639984</c:v>
                </c:pt>
                <c:pt idx="882">
                  <c:v>3027224.863639984</c:v>
                </c:pt>
                <c:pt idx="883">
                  <c:v>3027224.863639984</c:v>
                </c:pt>
                <c:pt idx="884">
                  <c:v>3027224.863639984</c:v>
                </c:pt>
                <c:pt idx="885">
                  <c:v>3027224.863639984</c:v>
                </c:pt>
                <c:pt idx="886">
                  <c:v>3027224.863639984</c:v>
                </c:pt>
                <c:pt idx="887">
                  <c:v>3027224.863639984</c:v>
                </c:pt>
                <c:pt idx="888">
                  <c:v>3027224.863639984</c:v>
                </c:pt>
                <c:pt idx="889">
                  <c:v>3027224.863639984</c:v>
                </c:pt>
                <c:pt idx="890">
                  <c:v>3027224.863639984</c:v>
                </c:pt>
                <c:pt idx="891">
                  <c:v>3027224.863639984</c:v>
                </c:pt>
                <c:pt idx="892">
                  <c:v>3027224.863639984</c:v>
                </c:pt>
                <c:pt idx="893">
                  <c:v>3027224.863639984</c:v>
                </c:pt>
                <c:pt idx="894">
                  <c:v>3027224.863639984</c:v>
                </c:pt>
                <c:pt idx="895">
                  <c:v>3027224.863639984</c:v>
                </c:pt>
                <c:pt idx="896">
                  <c:v>3027224.863639984</c:v>
                </c:pt>
                <c:pt idx="897">
                  <c:v>3027224.863639984</c:v>
                </c:pt>
                <c:pt idx="898">
                  <c:v>3027224.863639984</c:v>
                </c:pt>
                <c:pt idx="899">
                  <c:v>3027224.863639984</c:v>
                </c:pt>
                <c:pt idx="900">
                  <c:v>3027224.863639984</c:v>
                </c:pt>
                <c:pt idx="901">
                  <c:v>3027224.863639984</c:v>
                </c:pt>
                <c:pt idx="902">
                  <c:v>3027224.863639984</c:v>
                </c:pt>
                <c:pt idx="903">
                  <c:v>3027224.863639984</c:v>
                </c:pt>
                <c:pt idx="904">
                  <c:v>3027224.863639984</c:v>
                </c:pt>
                <c:pt idx="905">
                  <c:v>3027224.863639984</c:v>
                </c:pt>
                <c:pt idx="906">
                  <c:v>3027224.863639984</c:v>
                </c:pt>
                <c:pt idx="907">
                  <c:v>3027224.863639984</c:v>
                </c:pt>
                <c:pt idx="908">
                  <c:v>3027224.863639984</c:v>
                </c:pt>
                <c:pt idx="909">
                  <c:v>3027224.863639984</c:v>
                </c:pt>
                <c:pt idx="910">
                  <c:v>3027224.863639984</c:v>
                </c:pt>
                <c:pt idx="911">
                  <c:v>3027224.863639984</c:v>
                </c:pt>
                <c:pt idx="912">
                  <c:v>3027224.863639984</c:v>
                </c:pt>
                <c:pt idx="913">
                  <c:v>3027224.863639984</c:v>
                </c:pt>
                <c:pt idx="914">
                  <c:v>3027224.863639984</c:v>
                </c:pt>
                <c:pt idx="915">
                  <c:v>3027224.863639984</c:v>
                </c:pt>
                <c:pt idx="916">
                  <c:v>3027224.863639984</c:v>
                </c:pt>
                <c:pt idx="917">
                  <c:v>3027224.863639984</c:v>
                </c:pt>
                <c:pt idx="918">
                  <c:v>3027224.863639984</c:v>
                </c:pt>
                <c:pt idx="919">
                  <c:v>3027224.863639984</c:v>
                </c:pt>
                <c:pt idx="920">
                  <c:v>3027224.863639984</c:v>
                </c:pt>
                <c:pt idx="921">
                  <c:v>3027224.863639984</c:v>
                </c:pt>
                <c:pt idx="922">
                  <c:v>3027224.863639984</c:v>
                </c:pt>
                <c:pt idx="923">
                  <c:v>3027224.863639984</c:v>
                </c:pt>
                <c:pt idx="924">
                  <c:v>3027224.863639984</c:v>
                </c:pt>
                <c:pt idx="925">
                  <c:v>3027224.863639984</c:v>
                </c:pt>
                <c:pt idx="926">
                  <c:v>3027224.863639984</c:v>
                </c:pt>
                <c:pt idx="927">
                  <c:v>3027224.863639984</c:v>
                </c:pt>
                <c:pt idx="928">
                  <c:v>3027224.863639984</c:v>
                </c:pt>
                <c:pt idx="929">
                  <c:v>3027224.863639984</c:v>
                </c:pt>
                <c:pt idx="930">
                  <c:v>3027224.863639984</c:v>
                </c:pt>
                <c:pt idx="931">
                  <c:v>3027224.863639984</c:v>
                </c:pt>
                <c:pt idx="932">
                  <c:v>3027224.863639984</c:v>
                </c:pt>
                <c:pt idx="933">
                  <c:v>3027224.863639984</c:v>
                </c:pt>
                <c:pt idx="934">
                  <c:v>3027224.863639984</c:v>
                </c:pt>
                <c:pt idx="935">
                  <c:v>3027224.863639984</c:v>
                </c:pt>
                <c:pt idx="936">
                  <c:v>3027224.863639984</c:v>
                </c:pt>
                <c:pt idx="937">
                  <c:v>3027224.863639984</c:v>
                </c:pt>
                <c:pt idx="938">
                  <c:v>3027224.863639984</c:v>
                </c:pt>
                <c:pt idx="939">
                  <c:v>3027224.863639984</c:v>
                </c:pt>
                <c:pt idx="940">
                  <c:v>3027224.863639984</c:v>
                </c:pt>
                <c:pt idx="941">
                  <c:v>3027224.863639984</c:v>
                </c:pt>
                <c:pt idx="942">
                  <c:v>3027224.863639984</c:v>
                </c:pt>
                <c:pt idx="943">
                  <c:v>3027224.863639984</c:v>
                </c:pt>
                <c:pt idx="944">
                  <c:v>3027224.863639984</c:v>
                </c:pt>
                <c:pt idx="945">
                  <c:v>3027224.863639984</c:v>
                </c:pt>
                <c:pt idx="946">
                  <c:v>3027224.863639984</c:v>
                </c:pt>
                <c:pt idx="947">
                  <c:v>3027224.863639984</c:v>
                </c:pt>
                <c:pt idx="948">
                  <c:v>3027224.863639984</c:v>
                </c:pt>
                <c:pt idx="949">
                  <c:v>3027224.863639984</c:v>
                </c:pt>
                <c:pt idx="950">
                  <c:v>3027224.863639984</c:v>
                </c:pt>
                <c:pt idx="951">
                  <c:v>3027224.863639984</c:v>
                </c:pt>
                <c:pt idx="952">
                  <c:v>3027224.863639984</c:v>
                </c:pt>
                <c:pt idx="953">
                  <c:v>3027224.863639984</c:v>
                </c:pt>
                <c:pt idx="954">
                  <c:v>3027224.863639984</c:v>
                </c:pt>
                <c:pt idx="955">
                  <c:v>3027224.863639984</c:v>
                </c:pt>
                <c:pt idx="956">
                  <c:v>3027224.863639984</c:v>
                </c:pt>
                <c:pt idx="957">
                  <c:v>3027224.863639984</c:v>
                </c:pt>
                <c:pt idx="958">
                  <c:v>3027224.863639984</c:v>
                </c:pt>
                <c:pt idx="959">
                  <c:v>3027224.863639984</c:v>
                </c:pt>
                <c:pt idx="960">
                  <c:v>3027224.863639984</c:v>
                </c:pt>
                <c:pt idx="961">
                  <c:v>3027224.863639984</c:v>
                </c:pt>
                <c:pt idx="962">
                  <c:v>3027224.863639984</c:v>
                </c:pt>
                <c:pt idx="963">
                  <c:v>3027224.863639984</c:v>
                </c:pt>
                <c:pt idx="964">
                  <c:v>3027224.863639984</c:v>
                </c:pt>
                <c:pt idx="965">
                  <c:v>3027224.863639984</c:v>
                </c:pt>
                <c:pt idx="966">
                  <c:v>3027224.863639984</c:v>
                </c:pt>
                <c:pt idx="967">
                  <c:v>3027224.863639984</c:v>
                </c:pt>
                <c:pt idx="968">
                  <c:v>3027224.863639984</c:v>
                </c:pt>
                <c:pt idx="969">
                  <c:v>3027224.863639984</c:v>
                </c:pt>
                <c:pt idx="970">
                  <c:v>3027224.863639984</c:v>
                </c:pt>
                <c:pt idx="971">
                  <c:v>3027224.863639984</c:v>
                </c:pt>
                <c:pt idx="972">
                  <c:v>3027224.863639984</c:v>
                </c:pt>
                <c:pt idx="973">
                  <c:v>3027224.863639984</c:v>
                </c:pt>
                <c:pt idx="974">
                  <c:v>3027224.863639984</c:v>
                </c:pt>
                <c:pt idx="975">
                  <c:v>3027224.863639984</c:v>
                </c:pt>
                <c:pt idx="976">
                  <c:v>3027224.863639984</c:v>
                </c:pt>
                <c:pt idx="977">
                  <c:v>3027224.863639984</c:v>
                </c:pt>
                <c:pt idx="978">
                  <c:v>3027224.863639984</c:v>
                </c:pt>
                <c:pt idx="979">
                  <c:v>3027224.863639984</c:v>
                </c:pt>
                <c:pt idx="980">
                  <c:v>3027224.863639984</c:v>
                </c:pt>
                <c:pt idx="981">
                  <c:v>3027224.863639984</c:v>
                </c:pt>
                <c:pt idx="982">
                  <c:v>3027224.863639984</c:v>
                </c:pt>
                <c:pt idx="983">
                  <c:v>3027224.863639984</c:v>
                </c:pt>
                <c:pt idx="984">
                  <c:v>3027224.863639984</c:v>
                </c:pt>
                <c:pt idx="985">
                  <c:v>3027224.863639984</c:v>
                </c:pt>
                <c:pt idx="986">
                  <c:v>3027224.863639984</c:v>
                </c:pt>
                <c:pt idx="987">
                  <c:v>3027224.863639984</c:v>
                </c:pt>
                <c:pt idx="988">
                  <c:v>3027224.863639984</c:v>
                </c:pt>
                <c:pt idx="989">
                  <c:v>3027224.863639984</c:v>
                </c:pt>
                <c:pt idx="990">
                  <c:v>3027224.863639984</c:v>
                </c:pt>
                <c:pt idx="991">
                  <c:v>3027224.863639984</c:v>
                </c:pt>
                <c:pt idx="992">
                  <c:v>3027224.863639984</c:v>
                </c:pt>
                <c:pt idx="993">
                  <c:v>3027224.863639984</c:v>
                </c:pt>
                <c:pt idx="994">
                  <c:v>3027224.863639984</c:v>
                </c:pt>
                <c:pt idx="995">
                  <c:v>3027224.863639984</c:v>
                </c:pt>
                <c:pt idx="996">
                  <c:v>3027224.863639984</c:v>
                </c:pt>
                <c:pt idx="997">
                  <c:v>3027224.863639984</c:v>
                </c:pt>
                <c:pt idx="998">
                  <c:v>3027224.863639984</c:v>
                </c:pt>
                <c:pt idx="999">
                  <c:v>3027224.863639984</c:v>
                </c:pt>
                <c:pt idx="1000">
                  <c:v>3027224.863639984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1028110.360758136</c:v>
                </c:pt>
                <c:pt idx="1">
                  <c:v>10281103.60758135</c:v>
                </c:pt>
                <c:pt idx="2">
                  <c:v>9681918.113563161</c:v>
                </c:pt>
                <c:pt idx="3">
                  <c:v>9180850.1313779</c:v>
                </c:pt>
                <c:pt idx="4">
                  <c:v>9038078.819406584</c:v>
                </c:pt>
                <c:pt idx="5">
                  <c:v>8772586.887608133</c:v>
                </c:pt>
                <c:pt idx="6">
                  <c:v>8640424.007089848</c:v>
                </c:pt>
                <c:pt idx="7">
                  <c:v>8384548.824908565</c:v>
                </c:pt>
                <c:pt idx="8">
                  <c:v>8256852.771805259</c:v>
                </c:pt>
                <c:pt idx="9">
                  <c:v>8006005.200838202</c:v>
                </c:pt>
                <c:pt idx="10">
                  <c:v>7880917.653371328</c:v>
                </c:pt>
                <c:pt idx="11">
                  <c:v>7633482.377113203</c:v>
                </c:pt>
                <c:pt idx="12">
                  <c:v>7510208.77009721</c:v>
                </c:pt>
                <c:pt idx="13">
                  <c:v>7265423.982897926</c:v>
                </c:pt>
                <c:pt idx="14">
                  <c:v>7143558.577802489</c:v>
                </c:pt>
                <c:pt idx="15">
                  <c:v>6901008.35719728</c:v>
                </c:pt>
                <c:pt idx="16">
                  <c:v>6780324.000274944</c:v>
                </c:pt>
                <c:pt idx="17">
                  <c:v>6539767.637867635</c:v>
                </c:pt>
                <c:pt idx="18">
                  <c:v>6420134.04053703</c:v>
                </c:pt>
                <c:pt idx="19">
                  <c:v>6181436.364507973</c:v>
                </c:pt>
                <c:pt idx="20">
                  <c:v>6062783.829930978</c:v>
                </c:pt>
                <c:pt idx="21">
                  <c:v>5825883.687901878</c:v>
                </c:pt>
                <c:pt idx="22">
                  <c:v>5710111.644165397</c:v>
                </c:pt>
                <c:pt idx="23">
                  <c:v>5478754.025443067</c:v>
                </c:pt>
                <c:pt idx="24">
                  <c:v>5365998.998185932</c:v>
                </c:pt>
                <c:pt idx="25">
                  <c:v>5140551.803790675</c:v>
                </c:pt>
                <c:pt idx="26">
                  <c:v>4634558.918466474</c:v>
                </c:pt>
                <c:pt idx="27">
                  <c:v>4373451.900855631</c:v>
                </c:pt>
                <c:pt idx="28">
                  <c:v>4142862.282658854</c:v>
                </c:pt>
                <c:pt idx="29">
                  <c:v>4107041.091638444</c:v>
                </c:pt>
                <c:pt idx="30">
                  <c:v>4105076.087572867</c:v>
                </c:pt>
                <c:pt idx="31">
                  <c:v>4007563.202479088</c:v>
                </c:pt>
                <c:pt idx="32">
                  <c:v>4004800.428792027</c:v>
                </c:pt>
                <c:pt idx="33">
                  <c:v>3914456.34880835</c:v>
                </c:pt>
                <c:pt idx="34">
                  <c:v>3911054.398246866</c:v>
                </c:pt>
                <c:pt idx="35">
                  <c:v>3820810.527591743</c:v>
                </c:pt>
                <c:pt idx="36">
                  <c:v>3816966.492831458</c:v>
                </c:pt>
                <c:pt idx="37">
                  <c:v>3725172.305256672</c:v>
                </c:pt>
                <c:pt idx="38">
                  <c:v>3721015.645446583</c:v>
                </c:pt>
                <c:pt idx="39">
                  <c:v>3627244.63285811</c:v>
                </c:pt>
                <c:pt idx="40">
                  <c:v>3622855.078013888</c:v>
                </c:pt>
                <c:pt idx="41">
                  <c:v>3527235.474432359</c:v>
                </c:pt>
                <c:pt idx="42">
                  <c:v>3522715.653194917</c:v>
                </c:pt>
                <c:pt idx="43">
                  <c:v>3425988.885228583</c:v>
                </c:pt>
                <c:pt idx="44">
                  <c:v>3421415.579095988</c:v>
                </c:pt>
                <c:pt idx="45">
                  <c:v>3324283.371697125</c:v>
                </c:pt>
                <c:pt idx="46">
                  <c:v>3319855.213044481</c:v>
                </c:pt>
                <c:pt idx="47">
                  <c:v>3222921.05247854</c:v>
                </c:pt>
                <c:pt idx="48">
                  <c:v>3218636.411793913</c:v>
                </c:pt>
                <c:pt idx="49">
                  <c:v>3122564.022954655</c:v>
                </c:pt>
                <c:pt idx="50">
                  <c:v>3099086.079865151</c:v>
                </c:pt>
                <c:pt idx="51">
                  <c:v>2910606.92293402</c:v>
                </c:pt>
                <c:pt idx="52">
                  <c:v>2797933.285175735</c:v>
                </c:pt>
                <c:pt idx="53">
                  <c:v>2704877.409192971</c:v>
                </c:pt>
                <c:pt idx="54">
                  <c:v>2620546.431725414</c:v>
                </c:pt>
                <c:pt idx="55">
                  <c:v>2600177.671888852</c:v>
                </c:pt>
                <c:pt idx="56">
                  <c:v>2600083.119973155</c:v>
                </c:pt>
                <c:pt idx="57">
                  <c:v>2554489.129065424</c:v>
                </c:pt>
                <c:pt idx="58">
                  <c:v>2555066.415660515</c:v>
                </c:pt>
                <c:pt idx="59">
                  <c:v>2505930.178994779</c:v>
                </c:pt>
                <c:pt idx="60">
                  <c:v>2506770.348980003</c:v>
                </c:pt>
                <c:pt idx="61">
                  <c:v>2454100.482375812</c:v>
                </c:pt>
                <c:pt idx="62">
                  <c:v>2430799.266625169</c:v>
                </c:pt>
                <c:pt idx="63">
                  <c:v>2431779.564247231</c:v>
                </c:pt>
                <c:pt idx="64">
                  <c:v>2383104.094580824</c:v>
                </c:pt>
                <c:pt idx="65">
                  <c:v>2383903.90070524</c:v>
                </c:pt>
                <c:pt idx="66">
                  <c:v>2327797.452590179</c:v>
                </c:pt>
                <c:pt idx="67">
                  <c:v>2272094.511380181</c:v>
                </c:pt>
                <c:pt idx="68">
                  <c:v>2248942.388950431</c:v>
                </c:pt>
                <c:pt idx="69">
                  <c:v>2249511.511437469</c:v>
                </c:pt>
                <c:pt idx="70">
                  <c:v>2199873.352077</c:v>
                </c:pt>
                <c:pt idx="71">
                  <c:v>2147455.890915541</c:v>
                </c:pt>
                <c:pt idx="72">
                  <c:v>2126844.997494918</c:v>
                </c:pt>
                <c:pt idx="73">
                  <c:v>2127239.016139436</c:v>
                </c:pt>
                <c:pt idx="74">
                  <c:v>2082631.089288588</c:v>
                </c:pt>
                <c:pt idx="75">
                  <c:v>2038401.219666028</c:v>
                </c:pt>
                <c:pt idx="76">
                  <c:v>1968930.715052719</c:v>
                </c:pt>
                <c:pt idx="77">
                  <c:v>1916507.157463145</c:v>
                </c:pt>
                <c:pt idx="78">
                  <c:v>1863761.681466559</c:v>
                </c:pt>
                <c:pt idx="79">
                  <c:v>1822335.561867638</c:v>
                </c:pt>
                <c:pt idx="80">
                  <c:v>1811161.639684603</c:v>
                </c:pt>
                <c:pt idx="81">
                  <c:v>1814711.446878619</c:v>
                </c:pt>
                <c:pt idx="82">
                  <c:v>1798916.002644147</c:v>
                </c:pt>
                <c:pt idx="83">
                  <c:v>1802942.961160135</c:v>
                </c:pt>
                <c:pt idx="84">
                  <c:v>1770888.925984567</c:v>
                </c:pt>
                <c:pt idx="85">
                  <c:v>1742006.482518608</c:v>
                </c:pt>
                <c:pt idx="86">
                  <c:v>1736910.849458094</c:v>
                </c:pt>
                <c:pt idx="87">
                  <c:v>1735337.040633843</c:v>
                </c:pt>
                <c:pt idx="88">
                  <c:v>1702660.272051949</c:v>
                </c:pt>
                <c:pt idx="89">
                  <c:v>1697089.660757746</c:v>
                </c:pt>
                <c:pt idx="90">
                  <c:v>1700913.662337926</c:v>
                </c:pt>
                <c:pt idx="91">
                  <c:v>1665248.864858706</c:v>
                </c:pt>
                <c:pt idx="92">
                  <c:v>1631695.898094323</c:v>
                </c:pt>
                <c:pt idx="93">
                  <c:v>1601359.01084284</c:v>
                </c:pt>
                <c:pt idx="94">
                  <c:v>1592694.658980842</c:v>
                </c:pt>
                <c:pt idx="95">
                  <c:v>1590847.440700473</c:v>
                </c:pt>
                <c:pt idx="96">
                  <c:v>1552491.943594652</c:v>
                </c:pt>
                <c:pt idx="97">
                  <c:v>1538420.015822292</c:v>
                </c:pt>
                <c:pt idx="98">
                  <c:v>1540345.446731447</c:v>
                </c:pt>
                <c:pt idx="99">
                  <c:v>1528288.991441946</c:v>
                </c:pt>
                <c:pt idx="100">
                  <c:v>1526696.541391184</c:v>
                </c:pt>
                <c:pt idx="101">
                  <c:v>1483887.678097564</c:v>
                </c:pt>
                <c:pt idx="102">
                  <c:v>1453789.145390126</c:v>
                </c:pt>
                <c:pt idx="103">
                  <c:v>1424327.604243957</c:v>
                </c:pt>
                <c:pt idx="104">
                  <c:v>1393909.562773446</c:v>
                </c:pt>
                <c:pt idx="105">
                  <c:v>1380680.106515581</c:v>
                </c:pt>
                <c:pt idx="106">
                  <c:v>1381425.925971391</c:v>
                </c:pt>
                <c:pt idx="107">
                  <c:v>1372790.233792481</c:v>
                </c:pt>
                <c:pt idx="108">
                  <c:v>1373015.950976049</c:v>
                </c:pt>
                <c:pt idx="109">
                  <c:v>1361327.803500106</c:v>
                </c:pt>
                <c:pt idx="110">
                  <c:v>1361873.407516841</c:v>
                </c:pt>
                <c:pt idx="111">
                  <c:v>1335518.410892609</c:v>
                </c:pt>
                <c:pt idx="112">
                  <c:v>1323342.807900863</c:v>
                </c:pt>
                <c:pt idx="113">
                  <c:v>1323735.194856797</c:v>
                </c:pt>
                <c:pt idx="114">
                  <c:v>1301170.479620491</c:v>
                </c:pt>
                <c:pt idx="115">
                  <c:v>1295375.421040734</c:v>
                </c:pt>
                <c:pt idx="116">
                  <c:v>1294982.959870302</c:v>
                </c:pt>
                <c:pt idx="117">
                  <c:v>1267302.219323721</c:v>
                </c:pt>
                <c:pt idx="118">
                  <c:v>1246858.810196548</c:v>
                </c:pt>
                <c:pt idx="119">
                  <c:v>1235121.04005628</c:v>
                </c:pt>
                <c:pt idx="120">
                  <c:v>1229943.589901869</c:v>
                </c:pt>
                <c:pt idx="121">
                  <c:v>1229287.716218369</c:v>
                </c:pt>
                <c:pt idx="122">
                  <c:v>1207739.092188315</c:v>
                </c:pt>
                <c:pt idx="123">
                  <c:v>1193629.518105522</c:v>
                </c:pt>
                <c:pt idx="124">
                  <c:v>1179293.041429389</c:v>
                </c:pt>
                <c:pt idx="125">
                  <c:v>1174184.993972831</c:v>
                </c:pt>
                <c:pt idx="126">
                  <c:v>1173376.984200151</c:v>
                </c:pt>
                <c:pt idx="127">
                  <c:v>1150606.192507395</c:v>
                </c:pt>
                <c:pt idx="128">
                  <c:v>1130416.101838545</c:v>
                </c:pt>
                <c:pt idx="129">
                  <c:v>1110221.806366171</c:v>
                </c:pt>
                <c:pt idx="130">
                  <c:v>1101853.472618259</c:v>
                </c:pt>
                <c:pt idx="131">
                  <c:v>1102653.409492506</c:v>
                </c:pt>
                <c:pt idx="132">
                  <c:v>1097267.631294404</c:v>
                </c:pt>
                <c:pt idx="133">
                  <c:v>1097851.620423301</c:v>
                </c:pt>
                <c:pt idx="134">
                  <c:v>1090777.535641404</c:v>
                </c:pt>
                <c:pt idx="135">
                  <c:v>1091069.052948855</c:v>
                </c:pt>
                <c:pt idx="136">
                  <c:v>1073073.909799541</c:v>
                </c:pt>
                <c:pt idx="137">
                  <c:v>1066075.243512207</c:v>
                </c:pt>
                <c:pt idx="138">
                  <c:v>1066754.695967905</c:v>
                </c:pt>
                <c:pt idx="139">
                  <c:v>1050979.913870003</c:v>
                </c:pt>
                <c:pt idx="140">
                  <c:v>1039550.38030692</c:v>
                </c:pt>
                <c:pt idx="141">
                  <c:v>1027656.639740851</c:v>
                </c:pt>
                <c:pt idx="142">
                  <c:v>1013046.071045519</c:v>
                </c:pt>
                <c:pt idx="143">
                  <c:v>999862.2854480391</c:v>
                </c:pt>
                <c:pt idx="144">
                  <c:v>992722.3650752789</c:v>
                </c:pt>
                <c:pt idx="145">
                  <c:v>992402.3961136801</c:v>
                </c:pt>
                <c:pt idx="146">
                  <c:v>988675.8304187099</c:v>
                </c:pt>
                <c:pt idx="147">
                  <c:v>988621.2174645305</c:v>
                </c:pt>
                <c:pt idx="148">
                  <c:v>973058.2241820545</c:v>
                </c:pt>
                <c:pt idx="149">
                  <c:v>963827.9512890776</c:v>
                </c:pt>
                <c:pt idx="150">
                  <c:v>959561.0718847059</c:v>
                </c:pt>
                <c:pt idx="151">
                  <c:v>959271.3340053627</c:v>
                </c:pt>
                <c:pt idx="152">
                  <c:v>944500.6404076453</c:v>
                </c:pt>
                <c:pt idx="153">
                  <c:v>932625.6714649473</c:v>
                </c:pt>
                <c:pt idx="154">
                  <c:v>920150.0723901299</c:v>
                </c:pt>
                <c:pt idx="155">
                  <c:v>914109.8059504087</c:v>
                </c:pt>
                <c:pt idx="156">
                  <c:v>914435.3693439235</c:v>
                </c:pt>
                <c:pt idx="157">
                  <c:v>908994.7083254878</c:v>
                </c:pt>
                <c:pt idx="158">
                  <c:v>909135.8994180789</c:v>
                </c:pt>
                <c:pt idx="159">
                  <c:v>906651.7654759196</c:v>
                </c:pt>
                <c:pt idx="160">
                  <c:v>906956.0886136885</c:v>
                </c:pt>
                <c:pt idx="161">
                  <c:v>893771.3234891556</c:v>
                </c:pt>
                <c:pt idx="162">
                  <c:v>887664.2454128005</c:v>
                </c:pt>
                <c:pt idx="163">
                  <c:v>888022.1062142061</c:v>
                </c:pt>
                <c:pt idx="164">
                  <c:v>876559.2517705406</c:v>
                </c:pt>
                <c:pt idx="165">
                  <c:v>868317.7976749386</c:v>
                </c:pt>
                <c:pt idx="166">
                  <c:v>860128.1294586211</c:v>
                </c:pt>
                <c:pt idx="167">
                  <c:v>849179.3283456271</c:v>
                </c:pt>
                <c:pt idx="168">
                  <c:v>839852.3180055892</c:v>
                </c:pt>
                <c:pt idx="169">
                  <c:v>835221.3959228315</c:v>
                </c:pt>
                <c:pt idx="170">
                  <c:v>835255.2000042124</c:v>
                </c:pt>
                <c:pt idx="171">
                  <c:v>829717.5834402819</c:v>
                </c:pt>
                <c:pt idx="172">
                  <c:v>827483.4768461549</c:v>
                </c:pt>
                <c:pt idx="173">
                  <c:v>827336.6933780777</c:v>
                </c:pt>
                <c:pt idx="174">
                  <c:v>817156.0423946199</c:v>
                </c:pt>
                <c:pt idx="175">
                  <c:v>813152.4901274965</c:v>
                </c:pt>
                <c:pt idx="176">
                  <c:v>813565.1692769559</c:v>
                </c:pt>
                <c:pt idx="177">
                  <c:v>805121.7339804189</c:v>
                </c:pt>
                <c:pt idx="178">
                  <c:v>796657.5453432498</c:v>
                </c:pt>
                <c:pt idx="179">
                  <c:v>785732.1600892295</c:v>
                </c:pt>
                <c:pt idx="180">
                  <c:v>781553.147821157</c:v>
                </c:pt>
                <c:pt idx="181">
                  <c:v>781867.1147211232</c:v>
                </c:pt>
                <c:pt idx="182">
                  <c:v>779649.2788875491</c:v>
                </c:pt>
                <c:pt idx="183">
                  <c:v>780115.386320718</c:v>
                </c:pt>
                <c:pt idx="184">
                  <c:v>776387.7632431068</c:v>
                </c:pt>
                <c:pt idx="185">
                  <c:v>776317.6942849758</c:v>
                </c:pt>
                <c:pt idx="186">
                  <c:v>767925.1432547653</c:v>
                </c:pt>
                <c:pt idx="187">
                  <c:v>764344.9622746466</c:v>
                </c:pt>
                <c:pt idx="188">
                  <c:v>764554.6684427491</c:v>
                </c:pt>
                <c:pt idx="189">
                  <c:v>756930.4274182284</c:v>
                </c:pt>
                <c:pt idx="190">
                  <c:v>751168.0555421729</c:v>
                </c:pt>
                <c:pt idx="191">
                  <c:v>745380.6355372124</c:v>
                </c:pt>
                <c:pt idx="192">
                  <c:v>738252.2103966502</c:v>
                </c:pt>
                <c:pt idx="193">
                  <c:v>731256.6172288196</c:v>
                </c:pt>
                <c:pt idx="194">
                  <c:v>727198.0825672559</c:v>
                </c:pt>
                <c:pt idx="195">
                  <c:v>727351.6458967468</c:v>
                </c:pt>
                <c:pt idx="196">
                  <c:v>722914.038674411</c:v>
                </c:pt>
                <c:pt idx="197">
                  <c:v>723206.7935908313</c:v>
                </c:pt>
                <c:pt idx="198">
                  <c:v>720500.4034570345</c:v>
                </c:pt>
                <c:pt idx="199">
                  <c:v>720591.3592312642</c:v>
                </c:pt>
                <c:pt idx="200">
                  <c:v>713167.9171178417</c:v>
                </c:pt>
                <c:pt idx="201">
                  <c:v>710468.1071304755</c:v>
                </c:pt>
                <c:pt idx="202">
                  <c:v>709867.1684876108</c:v>
                </c:pt>
                <c:pt idx="203">
                  <c:v>701870.391646625</c:v>
                </c:pt>
                <c:pt idx="204">
                  <c:v>697609.4891475048</c:v>
                </c:pt>
                <c:pt idx="205">
                  <c:v>694822.786356941</c:v>
                </c:pt>
                <c:pt idx="206">
                  <c:v>694867.1132487423</c:v>
                </c:pt>
                <c:pt idx="207">
                  <c:v>693755.6590201571</c:v>
                </c:pt>
                <c:pt idx="208">
                  <c:v>693666.5036870623</c:v>
                </c:pt>
                <c:pt idx="209">
                  <c:v>693907.9282698206</c:v>
                </c:pt>
                <c:pt idx="210">
                  <c:v>693969.96665806</c:v>
                </c:pt>
                <c:pt idx="211">
                  <c:v>687294.4571010958</c:v>
                </c:pt>
                <c:pt idx="212">
                  <c:v>684402.0115052592</c:v>
                </c:pt>
                <c:pt idx="213">
                  <c:v>684560.6787033611</c:v>
                </c:pt>
                <c:pt idx="214">
                  <c:v>678639.8156302013</c:v>
                </c:pt>
                <c:pt idx="215">
                  <c:v>674387.9652505487</c:v>
                </c:pt>
                <c:pt idx="216">
                  <c:v>669822.5839462642</c:v>
                </c:pt>
                <c:pt idx="217">
                  <c:v>663808.4673609284</c:v>
                </c:pt>
                <c:pt idx="218">
                  <c:v>659130.4796746987</c:v>
                </c:pt>
                <c:pt idx="219">
                  <c:v>657728.6023560528</c:v>
                </c:pt>
                <c:pt idx="220">
                  <c:v>658090.0687512945</c:v>
                </c:pt>
                <c:pt idx="221">
                  <c:v>656437.8766581949</c:v>
                </c:pt>
                <c:pt idx="222">
                  <c:v>656464.4270467147</c:v>
                </c:pt>
                <c:pt idx="223">
                  <c:v>653869.8900160304</c:v>
                </c:pt>
                <c:pt idx="224">
                  <c:v>654221.4545704289</c:v>
                </c:pt>
                <c:pt idx="225">
                  <c:v>649868.8559274019</c:v>
                </c:pt>
                <c:pt idx="226">
                  <c:v>647435.4036054502</c:v>
                </c:pt>
                <c:pt idx="227">
                  <c:v>648361.4080221732</c:v>
                </c:pt>
                <c:pt idx="228">
                  <c:v>645544.8380965551</c:v>
                </c:pt>
                <c:pt idx="229">
                  <c:v>638631.6042588078</c:v>
                </c:pt>
                <c:pt idx="230">
                  <c:v>636960.0446320404</c:v>
                </c:pt>
                <c:pt idx="231">
                  <c:v>636650.0708107218</c:v>
                </c:pt>
                <c:pt idx="232">
                  <c:v>635885.9247025372</c:v>
                </c:pt>
                <c:pt idx="233">
                  <c:v>635849.2661684629</c:v>
                </c:pt>
                <c:pt idx="234">
                  <c:v>634052.5428468537</c:v>
                </c:pt>
                <c:pt idx="235">
                  <c:v>634259.0259134406</c:v>
                </c:pt>
                <c:pt idx="236">
                  <c:v>631035.2622072195</c:v>
                </c:pt>
                <c:pt idx="237">
                  <c:v>629919.8906626097</c:v>
                </c:pt>
                <c:pt idx="238">
                  <c:v>630184.269562906</c:v>
                </c:pt>
                <c:pt idx="239">
                  <c:v>627560.0729697612</c:v>
                </c:pt>
                <c:pt idx="240">
                  <c:v>625721.3811364815</c:v>
                </c:pt>
                <c:pt idx="241">
                  <c:v>625556.2453137026</c:v>
                </c:pt>
                <c:pt idx="242">
                  <c:v>624382.6451585635</c:v>
                </c:pt>
                <c:pt idx="243">
                  <c:v>622432.4383548908</c:v>
                </c:pt>
                <c:pt idx="244">
                  <c:v>620363.1830519568</c:v>
                </c:pt>
                <c:pt idx="245">
                  <c:v>620845.7669445031</c:v>
                </c:pt>
                <c:pt idx="246">
                  <c:v>618031.2604485966</c:v>
                </c:pt>
                <c:pt idx="247">
                  <c:v>620969.601275306</c:v>
                </c:pt>
                <c:pt idx="248">
                  <c:v>621565.859504069</c:v>
                </c:pt>
                <c:pt idx="249">
                  <c:v>621788.4942159191</c:v>
                </c:pt>
                <c:pt idx="250">
                  <c:v>620203.2503404866</c:v>
                </c:pt>
                <c:pt idx="251">
                  <c:v>616572.3480661929</c:v>
                </c:pt>
                <c:pt idx="252">
                  <c:v>620669.4403041101</c:v>
                </c:pt>
                <c:pt idx="253">
                  <c:v>617590.9928780063</c:v>
                </c:pt>
                <c:pt idx="254">
                  <c:v>622401.1645231899</c:v>
                </c:pt>
                <c:pt idx="255">
                  <c:v>618088.804019213</c:v>
                </c:pt>
                <c:pt idx="256">
                  <c:v>617801.3746250157</c:v>
                </c:pt>
                <c:pt idx="257">
                  <c:v>617950.9223461982</c:v>
                </c:pt>
                <c:pt idx="258">
                  <c:v>618217.2703694892</c:v>
                </c:pt>
                <c:pt idx="259">
                  <c:v>617415.7874431236</c:v>
                </c:pt>
                <c:pt idx="260">
                  <c:v>618181.463029697</c:v>
                </c:pt>
                <c:pt idx="261">
                  <c:v>618222.4414821836</c:v>
                </c:pt>
                <c:pt idx="262">
                  <c:v>618556.1878685104</c:v>
                </c:pt>
                <c:pt idx="263">
                  <c:v>617497.708219834</c:v>
                </c:pt>
                <c:pt idx="264">
                  <c:v>617466.0510954972</c:v>
                </c:pt>
                <c:pt idx="265">
                  <c:v>618095.6538966937</c:v>
                </c:pt>
                <c:pt idx="266">
                  <c:v>618333.0648877744</c:v>
                </c:pt>
                <c:pt idx="267">
                  <c:v>618674.2057800982</c:v>
                </c:pt>
                <c:pt idx="268">
                  <c:v>617264.8857849892</c:v>
                </c:pt>
                <c:pt idx="269">
                  <c:v>618562.7257958866</c:v>
                </c:pt>
                <c:pt idx="270">
                  <c:v>619262.0415694964</c:v>
                </c:pt>
                <c:pt idx="271">
                  <c:v>613340.6361811644</c:v>
                </c:pt>
                <c:pt idx="272">
                  <c:v>617759.737431815</c:v>
                </c:pt>
                <c:pt idx="273">
                  <c:v>618960.9545918362</c:v>
                </c:pt>
                <c:pt idx="274">
                  <c:v>617566.6339645028</c:v>
                </c:pt>
                <c:pt idx="275">
                  <c:v>618923.4358407193</c:v>
                </c:pt>
                <c:pt idx="276">
                  <c:v>617501.9290031234</c:v>
                </c:pt>
                <c:pt idx="277">
                  <c:v>618843.6937821482</c:v>
                </c:pt>
                <c:pt idx="278">
                  <c:v>618182.5837686741</c:v>
                </c:pt>
                <c:pt idx="279">
                  <c:v>620785.9027500757</c:v>
                </c:pt>
                <c:pt idx="280">
                  <c:v>615917.3353916822</c:v>
                </c:pt>
                <c:pt idx="281">
                  <c:v>618802.5332396227</c:v>
                </c:pt>
                <c:pt idx="282">
                  <c:v>619000.6286910229</c:v>
                </c:pt>
                <c:pt idx="283">
                  <c:v>618522.6248450069</c:v>
                </c:pt>
                <c:pt idx="284">
                  <c:v>618168.3358241345</c:v>
                </c:pt>
                <c:pt idx="285">
                  <c:v>618035.3790001865</c:v>
                </c:pt>
                <c:pt idx="286">
                  <c:v>618163.6723325433</c:v>
                </c:pt>
                <c:pt idx="287">
                  <c:v>618124.8656685773</c:v>
                </c:pt>
                <c:pt idx="288">
                  <c:v>617722.2431007002</c:v>
                </c:pt>
                <c:pt idx="289">
                  <c:v>620321.2471933503</c:v>
                </c:pt>
                <c:pt idx="290">
                  <c:v>618202.3788621918</c:v>
                </c:pt>
                <c:pt idx="291">
                  <c:v>617903.525716807</c:v>
                </c:pt>
                <c:pt idx="292">
                  <c:v>619703.5973623706</c:v>
                </c:pt>
                <c:pt idx="293">
                  <c:v>617869.2323245514</c:v>
                </c:pt>
                <c:pt idx="294">
                  <c:v>621707.7062123346</c:v>
                </c:pt>
                <c:pt idx="295">
                  <c:v>617834.5491715468</c:v>
                </c:pt>
                <c:pt idx="296">
                  <c:v>620659.6036099237</c:v>
                </c:pt>
                <c:pt idx="297">
                  <c:v>617463.4432460781</c:v>
                </c:pt>
                <c:pt idx="298">
                  <c:v>613945.0616339188</c:v>
                </c:pt>
                <c:pt idx="299">
                  <c:v>620124.5342059643</c:v>
                </c:pt>
                <c:pt idx="300">
                  <c:v>618779.818654018</c:v>
                </c:pt>
                <c:pt idx="301">
                  <c:v>617588.2957551797</c:v>
                </c:pt>
                <c:pt idx="302">
                  <c:v>617996.3163902364</c:v>
                </c:pt>
                <c:pt idx="303">
                  <c:v>618211.3489956649</c:v>
                </c:pt>
                <c:pt idx="304">
                  <c:v>616823.0984949217</c:v>
                </c:pt>
                <c:pt idx="305">
                  <c:v>617653.8740125096</c:v>
                </c:pt>
                <c:pt idx="306">
                  <c:v>616979.1535773934</c:v>
                </c:pt>
                <c:pt idx="307">
                  <c:v>617995.758515008</c:v>
                </c:pt>
                <c:pt idx="308">
                  <c:v>617544.8754381149</c:v>
                </c:pt>
                <c:pt idx="309">
                  <c:v>617675.3679521971</c:v>
                </c:pt>
                <c:pt idx="310">
                  <c:v>616998.4877055679</c:v>
                </c:pt>
                <c:pt idx="311">
                  <c:v>616886.9391835842</c:v>
                </c:pt>
                <c:pt idx="312">
                  <c:v>617769.7982142414</c:v>
                </c:pt>
                <c:pt idx="313">
                  <c:v>616988.4934977469</c:v>
                </c:pt>
                <c:pt idx="314">
                  <c:v>616672.419357678</c:v>
                </c:pt>
                <c:pt idx="315">
                  <c:v>616935.797020972</c:v>
                </c:pt>
                <c:pt idx="316">
                  <c:v>616919.153325974</c:v>
                </c:pt>
                <c:pt idx="317">
                  <c:v>617965.7359586848</c:v>
                </c:pt>
                <c:pt idx="318">
                  <c:v>615494.6261051567</c:v>
                </c:pt>
                <c:pt idx="319">
                  <c:v>615218.239444754</c:v>
                </c:pt>
                <c:pt idx="320">
                  <c:v>616137.5311736795</c:v>
                </c:pt>
                <c:pt idx="321">
                  <c:v>616147.3994775742</c:v>
                </c:pt>
                <c:pt idx="322">
                  <c:v>616048.4131871995</c:v>
                </c:pt>
                <c:pt idx="323">
                  <c:v>615107.4956064209</c:v>
                </c:pt>
                <c:pt idx="324">
                  <c:v>616177.6146863732</c:v>
                </c:pt>
                <c:pt idx="325">
                  <c:v>616112.2428125358</c:v>
                </c:pt>
                <c:pt idx="326">
                  <c:v>615881.1680057216</c:v>
                </c:pt>
                <c:pt idx="327">
                  <c:v>615139.5886324729</c:v>
                </c:pt>
                <c:pt idx="328">
                  <c:v>617774.8491217894</c:v>
                </c:pt>
                <c:pt idx="329">
                  <c:v>615917.9059196465</c:v>
                </c:pt>
                <c:pt idx="330">
                  <c:v>616497.2381007728</c:v>
                </c:pt>
                <c:pt idx="331">
                  <c:v>616119.4649584916</c:v>
                </c:pt>
                <c:pt idx="332">
                  <c:v>616247.9128260361</c:v>
                </c:pt>
                <c:pt idx="333">
                  <c:v>616082.3910092628</c:v>
                </c:pt>
                <c:pt idx="334">
                  <c:v>616144.6380423611</c:v>
                </c:pt>
                <c:pt idx="335">
                  <c:v>615855.7637409174</c:v>
                </c:pt>
                <c:pt idx="336">
                  <c:v>617396.3625358844</c:v>
                </c:pt>
                <c:pt idx="337">
                  <c:v>616445.3780185098</c:v>
                </c:pt>
                <c:pt idx="338">
                  <c:v>616694.6260530726</c:v>
                </c:pt>
                <c:pt idx="339">
                  <c:v>616677.7112335702</c:v>
                </c:pt>
                <c:pt idx="340">
                  <c:v>616781.0433593023</c:v>
                </c:pt>
                <c:pt idx="341">
                  <c:v>616215.5519031616</c:v>
                </c:pt>
                <c:pt idx="342">
                  <c:v>618260.7106863997</c:v>
                </c:pt>
                <c:pt idx="343">
                  <c:v>616984.648343255</c:v>
                </c:pt>
                <c:pt idx="344">
                  <c:v>616280.5870922975</c:v>
                </c:pt>
                <c:pt idx="345">
                  <c:v>615994.0920800504</c:v>
                </c:pt>
                <c:pt idx="346">
                  <c:v>616109.889906112</c:v>
                </c:pt>
                <c:pt idx="347">
                  <c:v>616592.8108052268</c:v>
                </c:pt>
                <c:pt idx="348">
                  <c:v>614968.36972477</c:v>
                </c:pt>
                <c:pt idx="349">
                  <c:v>616293.1387768794</c:v>
                </c:pt>
                <c:pt idx="350">
                  <c:v>615875.7718936572</c:v>
                </c:pt>
                <c:pt idx="351">
                  <c:v>616638.0665727954</c:v>
                </c:pt>
                <c:pt idx="352">
                  <c:v>618581.140222203</c:v>
                </c:pt>
                <c:pt idx="353">
                  <c:v>616744.0650353471</c:v>
                </c:pt>
                <c:pt idx="354">
                  <c:v>615778.570501418</c:v>
                </c:pt>
                <c:pt idx="355">
                  <c:v>616904.9865912711</c:v>
                </c:pt>
                <c:pt idx="356">
                  <c:v>616540.8087954645</c:v>
                </c:pt>
                <c:pt idx="357">
                  <c:v>617194.7202253349</c:v>
                </c:pt>
                <c:pt idx="358">
                  <c:v>616429.5923641956</c:v>
                </c:pt>
                <c:pt idx="359">
                  <c:v>616163.8358000126</c:v>
                </c:pt>
                <c:pt idx="360">
                  <c:v>616333.0597077827</c:v>
                </c:pt>
                <c:pt idx="361">
                  <c:v>615686.2378193029</c:v>
                </c:pt>
                <c:pt idx="362">
                  <c:v>616006.9592045778</c:v>
                </c:pt>
                <c:pt idx="363">
                  <c:v>616311.762198496</c:v>
                </c:pt>
                <c:pt idx="364">
                  <c:v>616203.8910122686</c:v>
                </c:pt>
                <c:pt idx="365">
                  <c:v>616028.1304630749</c:v>
                </c:pt>
                <c:pt idx="366">
                  <c:v>616245.7478658764</c:v>
                </c:pt>
                <c:pt idx="367">
                  <c:v>615553.0590521798</c:v>
                </c:pt>
                <c:pt idx="368">
                  <c:v>615979.9458483922</c:v>
                </c:pt>
                <c:pt idx="369">
                  <c:v>616190.9587870331</c:v>
                </c:pt>
                <c:pt idx="370">
                  <c:v>617171.8978739381</c:v>
                </c:pt>
                <c:pt idx="371">
                  <c:v>617295.9636372818</c:v>
                </c:pt>
                <c:pt idx="372">
                  <c:v>617719.4093047908</c:v>
                </c:pt>
                <c:pt idx="373">
                  <c:v>617132.0231270777</c:v>
                </c:pt>
                <c:pt idx="374">
                  <c:v>616759.0553362764</c:v>
                </c:pt>
                <c:pt idx="375">
                  <c:v>616518.1760655813</c:v>
                </c:pt>
                <c:pt idx="376">
                  <c:v>616401.5182162618</c:v>
                </c:pt>
                <c:pt idx="377">
                  <c:v>616599.7179449287</c:v>
                </c:pt>
                <c:pt idx="378">
                  <c:v>616954.5897082872</c:v>
                </c:pt>
                <c:pt idx="379">
                  <c:v>616740.2440605439</c:v>
                </c:pt>
                <c:pt idx="380">
                  <c:v>616248.8214793088</c:v>
                </c:pt>
                <c:pt idx="381">
                  <c:v>615958.3011064169</c:v>
                </c:pt>
                <c:pt idx="382">
                  <c:v>616273.9244364953</c:v>
                </c:pt>
                <c:pt idx="383">
                  <c:v>616417.0515451989</c:v>
                </c:pt>
                <c:pt idx="384">
                  <c:v>616158.9203538973</c:v>
                </c:pt>
                <c:pt idx="385">
                  <c:v>616342.3560339563</c:v>
                </c:pt>
                <c:pt idx="386">
                  <c:v>616849.5035238788</c:v>
                </c:pt>
                <c:pt idx="387">
                  <c:v>616348.6791718566</c:v>
                </c:pt>
                <c:pt idx="388">
                  <c:v>616002.2861714773</c:v>
                </c:pt>
                <c:pt idx="389">
                  <c:v>615827.3385001725</c:v>
                </c:pt>
                <c:pt idx="390">
                  <c:v>616087.8291602982</c:v>
                </c:pt>
                <c:pt idx="391">
                  <c:v>616046.1620294385</c:v>
                </c:pt>
                <c:pt idx="392">
                  <c:v>616736.138636809</c:v>
                </c:pt>
                <c:pt idx="393">
                  <c:v>615633.0722242277</c:v>
                </c:pt>
                <c:pt idx="394">
                  <c:v>615686.2583175879</c:v>
                </c:pt>
                <c:pt idx="395">
                  <c:v>615475.7400321594</c:v>
                </c:pt>
                <c:pt idx="396">
                  <c:v>615698.8282329801</c:v>
                </c:pt>
                <c:pt idx="397">
                  <c:v>615811.677737185</c:v>
                </c:pt>
                <c:pt idx="398">
                  <c:v>615825.1251107384</c:v>
                </c:pt>
                <c:pt idx="399">
                  <c:v>615858.7788834031</c:v>
                </c:pt>
                <c:pt idx="400">
                  <c:v>615980.4925173057</c:v>
                </c:pt>
                <c:pt idx="401">
                  <c:v>615439.2335017135</c:v>
                </c:pt>
                <c:pt idx="402">
                  <c:v>615489.6570261635</c:v>
                </c:pt>
                <c:pt idx="403">
                  <c:v>615369.9141524826</c:v>
                </c:pt>
                <c:pt idx="404">
                  <c:v>615774.8385948944</c:v>
                </c:pt>
                <c:pt idx="405">
                  <c:v>615326.4116822664</c:v>
                </c:pt>
                <c:pt idx="406">
                  <c:v>615740.3446890714</c:v>
                </c:pt>
                <c:pt idx="407">
                  <c:v>615579.5654621652</c:v>
                </c:pt>
                <c:pt idx="408">
                  <c:v>615229.5938103225</c:v>
                </c:pt>
                <c:pt idx="409">
                  <c:v>615720.4273553555</c:v>
                </c:pt>
                <c:pt idx="410">
                  <c:v>616421.8292954909</c:v>
                </c:pt>
                <c:pt idx="411">
                  <c:v>615845.564841451</c:v>
                </c:pt>
                <c:pt idx="412">
                  <c:v>615715.0244704713</c:v>
                </c:pt>
                <c:pt idx="413">
                  <c:v>615971.7996301148</c:v>
                </c:pt>
                <c:pt idx="414">
                  <c:v>616491.7336247469</c:v>
                </c:pt>
                <c:pt idx="415">
                  <c:v>616587.4765378896</c:v>
                </c:pt>
                <c:pt idx="416">
                  <c:v>616871.9234107507</c:v>
                </c:pt>
                <c:pt idx="417">
                  <c:v>616715.8348844757</c:v>
                </c:pt>
                <c:pt idx="418">
                  <c:v>615898.8961474703</c:v>
                </c:pt>
                <c:pt idx="419">
                  <c:v>616981.1668417355</c:v>
                </c:pt>
                <c:pt idx="420">
                  <c:v>616050.342824325</c:v>
                </c:pt>
                <c:pt idx="421">
                  <c:v>615980.426820891</c:v>
                </c:pt>
                <c:pt idx="422">
                  <c:v>616330.3755948844</c:v>
                </c:pt>
                <c:pt idx="423">
                  <c:v>616269.8048496583</c:v>
                </c:pt>
                <c:pt idx="424">
                  <c:v>615783.920648054</c:v>
                </c:pt>
                <c:pt idx="425">
                  <c:v>616239.7048179553</c:v>
                </c:pt>
                <c:pt idx="426">
                  <c:v>616648.6130840684</c:v>
                </c:pt>
                <c:pt idx="427">
                  <c:v>616114.2522178248</c:v>
                </c:pt>
                <c:pt idx="428">
                  <c:v>616284.1867708496</c:v>
                </c:pt>
                <c:pt idx="429">
                  <c:v>616362.0506942802</c:v>
                </c:pt>
                <c:pt idx="430">
                  <c:v>616803.2321913037</c:v>
                </c:pt>
                <c:pt idx="431">
                  <c:v>615995.5006070762</c:v>
                </c:pt>
                <c:pt idx="432">
                  <c:v>616009.9328323421</c:v>
                </c:pt>
                <c:pt idx="433">
                  <c:v>616319.1218005295</c:v>
                </c:pt>
                <c:pt idx="434">
                  <c:v>616426.3060021704</c:v>
                </c:pt>
                <c:pt idx="435">
                  <c:v>616281.1364189718</c:v>
                </c:pt>
                <c:pt idx="436">
                  <c:v>616349.2654417721</c:v>
                </c:pt>
                <c:pt idx="437">
                  <c:v>616231.8118847408</c:v>
                </c:pt>
                <c:pt idx="438">
                  <c:v>616256.9733114005</c:v>
                </c:pt>
                <c:pt idx="439">
                  <c:v>616299.4408122655</c:v>
                </c:pt>
                <c:pt idx="440">
                  <c:v>615971.032220371</c:v>
                </c:pt>
                <c:pt idx="441">
                  <c:v>615621.6446271088</c:v>
                </c:pt>
                <c:pt idx="442">
                  <c:v>615676.645220922</c:v>
                </c:pt>
                <c:pt idx="443">
                  <c:v>615528.4022218331</c:v>
                </c:pt>
                <c:pt idx="444">
                  <c:v>615603.9813709276</c:v>
                </c:pt>
                <c:pt idx="445">
                  <c:v>616055.6799623884</c:v>
                </c:pt>
                <c:pt idx="446">
                  <c:v>616080.0755182166</c:v>
                </c:pt>
                <c:pt idx="447">
                  <c:v>616284.697666547</c:v>
                </c:pt>
                <c:pt idx="448">
                  <c:v>616199.4824799481</c:v>
                </c:pt>
                <c:pt idx="449">
                  <c:v>616001.7681011427</c:v>
                </c:pt>
                <c:pt idx="450">
                  <c:v>616070.7892018529</c:v>
                </c:pt>
                <c:pt idx="451">
                  <c:v>616179.0093906149</c:v>
                </c:pt>
                <c:pt idx="452">
                  <c:v>616222.1542898953</c:v>
                </c:pt>
                <c:pt idx="453">
                  <c:v>616298.5834497096</c:v>
                </c:pt>
                <c:pt idx="454">
                  <c:v>616202.5583281029</c:v>
                </c:pt>
                <c:pt idx="455">
                  <c:v>615933.1707505286</c:v>
                </c:pt>
                <c:pt idx="456">
                  <c:v>616080.1047656754</c:v>
                </c:pt>
                <c:pt idx="457">
                  <c:v>616389.9775477936</c:v>
                </c:pt>
                <c:pt idx="458">
                  <c:v>616313.3877943289</c:v>
                </c:pt>
                <c:pt idx="459">
                  <c:v>616095.3936129356</c:v>
                </c:pt>
                <c:pt idx="460">
                  <c:v>616419.8890259551</c:v>
                </c:pt>
                <c:pt idx="461">
                  <c:v>616406.0835414944</c:v>
                </c:pt>
                <c:pt idx="462">
                  <c:v>616288.4721727591</c:v>
                </c:pt>
                <c:pt idx="463">
                  <c:v>616454.7019979019</c:v>
                </c:pt>
                <c:pt idx="464">
                  <c:v>616119.2344768252</c:v>
                </c:pt>
                <c:pt idx="465">
                  <c:v>616755.1485370483</c:v>
                </c:pt>
                <c:pt idx="466">
                  <c:v>616130.1570071669</c:v>
                </c:pt>
                <c:pt idx="467">
                  <c:v>616342.5912450742</c:v>
                </c:pt>
                <c:pt idx="468">
                  <c:v>616342.7940998953</c:v>
                </c:pt>
                <c:pt idx="469">
                  <c:v>616240.6381843983</c:v>
                </c:pt>
                <c:pt idx="470">
                  <c:v>616441.0724415565</c:v>
                </c:pt>
                <c:pt idx="471">
                  <c:v>616350.5022550465</c:v>
                </c:pt>
                <c:pt idx="472">
                  <c:v>616374.8789241002</c:v>
                </c:pt>
                <c:pt idx="473">
                  <c:v>616158.5231627526</c:v>
                </c:pt>
                <c:pt idx="474">
                  <c:v>616354.0068138106</c:v>
                </c:pt>
                <c:pt idx="475">
                  <c:v>616643.2247378659</c:v>
                </c:pt>
                <c:pt idx="476">
                  <c:v>616371.5136888179</c:v>
                </c:pt>
                <c:pt idx="477">
                  <c:v>616059.0801011199</c:v>
                </c:pt>
                <c:pt idx="478">
                  <c:v>616290.2281649379</c:v>
                </c:pt>
                <c:pt idx="479">
                  <c:v>616154.2717047282</c:v>
                </c:pt>
                <c:pt idx="480">
                  <c:v>616212.404869994</c:v>
                </c:pt>
                <c:pt idx="481">
                  <c:v>616203.5301249522</c:v>
                </c:pt>
                <c:pt idx="482">
                  <c:v>616213.3528276195</c:v>
                </c:pt>
                <c:pt idx="483">
                  <c:v>616275.1689676885</c:v>
                </c:pt>
                <c:pt idx="484">
                  <c:v>616484.2750982266</c:v>
                </c:pt>
                <c:pt idx="485">
                  <c:v>616418.8797044253</c:v>
                </c:pt>
                <c:pt idx="486">
                  <c:v>616493.5463090346</c:v>
                </c:pt>
                <c:pt idx="487">
                  <c:v>616418.7262091141</c:v>
                </c:pt>
                <c:pt idx="488">
                  <c:v>616402.585409098</c:v>
                </c:pt>
                <c:pt idx="489">
                  <c:v>616427.8358746313</c:v>
                </c:pt>
                <c:pt idx="490">
                  <c:v>616512.3646844157</c:v>
                </c:pt>
                <c:pt idx="491">
                  <c:v>616409.3096994442</c:v>
                </c:pt>
                <c:pt idx="492">
                  <c:v>616296.9982244192</c:v>
                </c:pt>
                <c:pt idx="493">
                  <c:v>616401.0829149665</c:v>
                </c:pt>
                <c:pt idx="494">
                  <c:v>616329.8154592615</c:v>
                </c:pt>
                <c:pt idx="495">
                  <c:v>616373.6679301431</c:v>
                </c:pt>
                <c:pt idx="496">
                  <c:v>616359.3100866069</c:v>
                </c:pt>
                <c:pt idx="497">
                  <c:v>616208.2147907574</c:v>
                </c:pt>
                <c:pt idx="498">
                  <c:v>616265.7640633592</c:v>
                </c:pt>
                <c:pt idx="499">
                  <c:v>616300.8324337219</c:v>
                </c:pt>
                <c:pt idx="500">
                  <c:v>616277.3603789767</c:v>
                </c:pt>
                <c:pt idx="501">
                  <c:v>616210.8618351063</c:v>
                </c:pt>
                <c:pt idx="502">
                  <c:v>616217.967921419</c:v>
                </c:pt>
                <c:pt idx="503">
                  <c:v>616212.3440916725</c:v>
                </c:pt>
                <c:pt idx="504">
                  <c:v>616170.0060446273</c:v>
                </c:pt>
                <c:pt idx="505">
                  <c:v>616238.1112452273</c:v>
                </c:pt>
                <c:pt idx="506">
                  <c:v>616141.1604747165</c:v>
                </c:pt>
                <c:pt idx="507">
                  <c:v>616010.7369550607</c:v>
                </c:pt>
                <c:pt idx="508">
                  <c:v>616202.0470799863</c:v>
                </c:pt>
                <c:pt idx="509">
                  <c:v>616055.3262351917</c:v>
                </c:pt>
                <c:pt idx="510">
                  <c:v>616132.5414020226</c:v>
                </c:pt>
                <c:pt idx="511">
                  <c:v>615859.3165811967</c:v>
                </c:pt>
                <c:pt idx="512">
                  <c:v>616153.7377383292</c:v>
                </c:pt>
                <c:pt idx="513">
                  <c:v>616287.953128459</c:v>
                </c:pt>
                <c:pt idx="514">
                  <c:v>616270.961997405</c:v>
                </c:pt>
                <c:pt idx="515">
                  <c:v>616321.0038638372</c:v>
                </c:pt>
                <c:pt idx="516">
                  <c:v>616297.7976639208</c:v>
                </c:pt>
                <c:pt idx="517">
                  <c:v>616394.3180543013</c:v>
                </c:pt>
                <c:pt idx="518">
                  <c:v>616286.9134350041</c:v>
                </c:pt>
                <c:pt idx="519">
                  <c:v>616424.2568567622</c:v>
                </c:pt>
                <c:pt idx="520">
                  <c:v>616535.9134679768</c:v>
                </c:pt>
                <c:pt idx="521">
                  <c:v>616535.1867980887</c:v>
                </c:pt>
                <c:pt idx="522">
                  <c:v>616490.1765935061</c:v>
                </c:pt>
                <c:pt idx="523">
                  <c:v>616675.5536868761</c:v>
                </c:pt>
                <c:pt idx="524">
                  <c:v>616554.325955441</c:v>
                </c:pt>
                <c:pt idx="525">
                  <c:v>616421.7638257327</c:v>
                </c:pt>
                <c:pt idx="526">
                  <c:v>616448.510863253</c:v>
                </c:pt>
                <c:pt idx="527">
                  <c:v>616479.8789297238</c:v>
                </c:pt>
                <c:pt idx="528">
                  <c:v>616400.0588151161</c:v>
                </c:pt>
                <c:pt idx="529">
                  <c:v>616427.3972795585</c:v>
                </c:pt>
                <c:pt idx="530">
                  <c:v>616435.2790261183</c:v>
                </c:pt>
                <c:pt idx="531">
                  <c:v>616251.6397730116</c:v>
                </c:pt>
                <c:pt idx="532">
                  <c:v>616117.0281191977</c:v>
                </c:pt>
                <c:pt idx="533">
                  <c:v>615979.3338729563</c:v>
                </c:pt>
                <c:pt idx="534">
                  <c:v>616088.2738048472</c:v>
                </c:pt>
                <c:pt idx="535">
                  <c:v>616142.7146359483</c:v>
                </c:pt>
                <c:pt idx="536">
                  <c:v>616060.9891456797</c:v>
                </c:pt>
                <c:pt idx="537">
                  <c:v>616105.4718863856</c:v>
                </c:pt>
                <c:pt idx="538">
                  <c:v>616033.1127126088</c:v>
                </c:pt>
                <c:pt idx="539">
                  <c:v>616185.2232855961</c:v>
                </c:pt>
                <c:pt idx="540">
                  <c:v>616021.2898628401</c:v>
                </c:pt>
                <c:pt idx="541">
                  <c:v>616005.3015034626</c:v>
                </c:pt>
                <c:pt idx="542">
                  <c:v>616082.0548875086</c:v>
                </c:pt>
                <c:pt idx="543">
                  <c:v>616037.6188318129</c:v>
                </c:pt>
                <c:pt idx="544">
                  <c:v>616096.3143227592</c:v>
                </c:pt>
                <c:pt idx="545">
                  <c:v>616156.3656803045</c:v>
                </c:pt>
                <c:pt idx="546">
                  <c:v>616037.4287144938</c:v>
                </c:pt>
                <c:pt idx="547">
                  <c:v>615941.7817466283</c:v>
                </c:pt>
                <c:pt idx="548">
                  <c:v>616044.6213837813</c:v>
                </c:pt>
                <c:pt idx="549">
                  <c:v>616116.7628107119</c:v>
                </c:pt>
                <c:pt idx="550">
                  <c:v>616078.0310836231</c:v>
                </c:pt>
                <c:pt idx="551">
                  <c:v>615981.7865211928</c:v>
                </c:pt>
                <c:pt idx="552">
                  <c:v>615977.9163038124</c:v>
                </c:pt>
                <c:pt idx="553">
                  <c:v>616067.8882566867</c:v>
                </c:pt>
                <c:pt idx="554">
                  <c:v>616041.3074229041</c:v>
                </c:pt>
                <c:pt idx="555">
                  <c:v>616100.8369702544</c:v>
                </c:pt>
                <c:pt idx="556">
                  <c:v>616125.0205984451</c:v>
                </c:pt>
                <c:pt idx="557">
                  <c:v>616147.8188934285</c:v>
                </c:pt>
                <c:pt idx="558">
                  <c:v>616101.2572758365</c:v>
                </c:pt>
                <c:pt idx="559">
                  <c:v>616160.8022477861</c:v>
                </c:pt>
                <c:pt idx="560">
                  <c:v>616229.2239777691</c:v>
                </c:pt>
                <c:pt idx="561">
                  <c:v>616124.4031095593</c:v>
                </c:pt>
                <c:pt idx="562">
                  <c:v>616131.3284420493</c:v>
                </c:pt>
                <c:pt idx="563">
                  <c:v>616102.985705558</c:v>
                </c:pt>
                <c:pt idx="564">
                  <c:v>616107.2980591927</c:v>
                </c:pt>
                <c:pt idx="565">
                  <c:v>616123.5012131772</c:v>
                </c:pt>
                <c:pt idx="566">
                  <c:v>616094.8832310555</c:v>
                </c:pt>
                <c:pt idx="567">
                  <c:v>616076.906874958</c:v>
                </c:pt>
                <c:pt idx="568">
                  <c:v>616252.479265228</c:v>
                </c:pt>
                <c:pt idx="569">
                  <c:v>616115.4232595171</c:v>
                </c:pt>
                <c:pt idx="570">
                  <c:v>616112.9713904577</c:v>
                </c:pt>
                <c:pt idx="571">
                  <c:v>616114.3200581354</c:v>
                </c:pt>
                <c:pt idx="572">
                  <c:v>616126.5909212664</c:v>
                </c:pt>
                <c:pt idx="573">
                  <c:v>616132.2861162762</c:v>
                </c:pt>
                <c:pt idx="574">
                  <c:v>616118.6670453165</c:v>
                </c:pt>
                <c:pt idx="575">
                  <c:v>616140.5774454311</c:v>
                </c:pt>
                <c:pt idx="576">
                  <c:v>616115.2470401149</c:v>
                </c:pt>
                <c:pt idx="577">
                  <c:v>616180.6857997753</c:v>
                </c:pt>
                <c:pt idx="578">
                  <c:v>616219.8535241141</c:v>
                </c:pt>
                <c:pt idx="579">
                  <c:v>616212.4055041462</c:v>
                </c:pt>
                <c:pt idx="580">
                  <c:v>616235.8689750457</c:v>
                </c:pt>
                <c:pt idx="581">
                  <c:v>616131.6475687537</c:v>
                </c:pt>
                <c:pt idx="582">
                  <c:v>616158.0288172839</c:v>
                </c:pt>
                <c:pt idx="583">
                  <c:v>616189.3996412727</c:v>
                </c:pt>
                <c:pt idx="584">
                  <c:v>616131.6701535839</c:v>
                </c:pt>
                <c:pt idx="585">
                  <c:v>616046.678705425</c:v>
                </c:pt>
                <c:pt idx="586">
                  <c:v>616065.3025477965</c:v>
                </c:pt>
                <c:pt idx="587">
                  <c:v>616023.7025487392</c:v>
                </c:pt>
                <c:pt idx="588">
                  <c:v>616013.7017664348</c:v>
                </c:pt>
                <c:pt idx="589">
                  <c:v>615934.6405338219</c:v>
                </c:pt>
                <c:pt idx="590">
                  <c:v>615953.6967528479</c:v>
                </c:pt>
                <c:pt idx="591">
                  <c:v>616075.9733003033</c:v>
                </c:pt>
                <c:pt idx="592">
                  <c:v>616045.3194442422</c:v>
                </c:pt>
                <c:pt idx="593">
                  <c:v>615991.3719332343</c:v>
                </c:pt>
                <c:pt idx="594">
                  <c:v>616068.6227445608</c:v>
                </c:pt>
                <c:pt idx="595">
                  <c:v>616051.850674706</c:v>
                </c:pt>
                <c:pt idx="596">
                  <c:v>616061.107994913</c:v>
                </c:pt>
                <c:pt idx="597">
                  <c:v>616077.7511113049</c:v>
                </c:pt>
                <c:pt idx="598">
                  <c:v>616072.2694883124</c:v>
                </c:pt>
                <c:pt idx="599">
                  <c:v>616026.4631146027</c:v>
                </c:pt>
                <c:pt idx="600">
                  <c:v>616089.2981803184</c:v>
                </c:pt>
                <c:pt idx="601">
                  <c:v>616087.2241778814</c:v>
                </c:pt>
                <c:pt idx="602">
                  <c:v>616110.0231594992</c:v>
                </c:pt>
                <c:pt idx="603">
                  <c:v>616043.5095095293</c:v>
                </c:pt>
                <c:pt idx="604">
                  <c:v>616063.3993501271</c:v>
                </c:pt>
                <c:pt idx="605">
                  <c:v>616191.1441177101</c:v>
                </c:pt>
                <c:pt idx="606">
                  <c:v>616082.2314019578</c:v>
                </c:pt>
                <c:pt idx="607">
                  <c:v>616157.4974734059</c:v>
                </c:pt>
                <c:pt idx="608">
                  <c:v>616092.6020531534</c:v>
                </c:pt>
                <c:pt idx="609">
                  <c:v>616124.395346611</c:v>
                </c:pt>
                <c:pt idx="610">
                  <c:v>616058.8760863325</c:v>
                </c:pt>
                <c:pt idx="611">
                  <c:v>616161.3932343869</c:v>
                </c:pt>
                <c:pt idx="612">
                  <c:v>616129.8856208129</c:v>
                </c:pt>
                <c:pt idx="613">
                  <c:v>616051.1277359616</c:v>
                </c:pt>
                <c:pt idx="614">
                  <c:v>616066.4304436807</c:v>
                </c:pt>
                <c:pt idx="615">
                  <c:v>616054.4553581151</c:v>
                </c:pt>
                <c:pt idx="616">
                  <c:v>616076.3512575526</c:v>
                </c:pt>
                <c:pt idx="617">
                  <c:v>616058.0356401161</c:v>
                </c:pt>
                <c:pt idx="618">
                  <c:v>616047.8972988464</c:v>
                </c:pt>
                <c:pt idx="619">
                  <c:v>616075.1736490853</c:v>
                </c:pt>
                <c:pt idx="620">
                  <c:v>616007.8412348739</c:v>
                </c:pt>
                <c:pt idx="621">
                  <c:v>616043.0970618182</c:v>
                </c:pt>
                <c:pt idx="622">
                  <c:v>616019.170111689</c:v>
                </c:pt>
                <c:pt idx="623">
                  <c:v>616061.065904396</c:v>
                </c:pt>
                <c:pt idx="624">
                  <c:v>616056.6309343623</c:v>
                </c:pt>
                <c:pt idx="625">
                  <c:v>616048.5682767109</c:v>
                </c:pt>
                <c:pt idx="626">
                  <c:v>616038.0502385057</c:v>
                </c:pt>
                <c:pt idx="627">
                  <c:v>616047.5547476704</c:v>
                </c:pt>
                <c:pt idx="628">
                  <c:v>616022.0340445616</c:v>
                </c:pt>
                <c:pt idx="629">
                  <c:v>616060.1548356711</c:v>
                </c:pt>
                <c:pt idx="630">
                  <c:v>616048.944995366</c:v>
                </c:pt>
                <c:pt idx="631">
                  <c:v>616029.4482948501</c:v>
                </c:pt>
                <c:pt idx="632">
                  <c:v>616052.1303396266</c:v>
                </c:pt>
                <c:pt idx="633">
                  <c:v>616072.8225892999</c:v>
                </c:pt>
                <c:pt idx="634">
                  <c:v>616054.0680023788</c:v>
                </c:pt>
                <c:pt idx="635">
                  <c:v>616058.5707666235</c:v>
                </c:pt>
                <c:pt idx="636">
                  <c:v>616105.7689368811</c:v>
                </c:pt>
                <c:pt idx="637">
                  <c:v>616090.7039024439</c:v>
                </c:pt>
                <c:pt idx="638">
                  <c:v>616077.1959315164</c:v>
                </c:pt>
                <c:pt idx="639">
                  <c:v>616079.4322192327</c:v>
                </c:pt>
                <c:pt idx="640">
                  <c:v>616050.6759554585</c:v>
                </c:pt>
                <c:pt idx="641">
                  <c:v>616087.6962784977</c:v>
                </c:pt>
                <c:pt idx="642">
                  <c:v>616084.5860945017</c:v>
                </c:pt>
                <c:pt idx="643">
                  <c:v>616069.9063853287</c:v>
                </c:pt>
                <c:pt idx="644">
                  <c:v>616049.6183470845</c:v>
                </c:pt>
                <c:pt idx="645">
                  <c:v>616099.5045322783</c:v>
                </c:pt>
                <c:pt idx="646">
                  <c:v>616075.8844845213</c:v>
                </c:pt>
                <c:pt idx="647">
                  <c:v>616066.3254005968</c:v>
                </c:pt>
                <c:pt idx="648">
                  <c:v>616092.1184258353</c:v>
                </c:pt>
                <c:pt idx="649">
                  <c:v>616086.3716476031</c:v>
                </c:pt>
                <c:pt idx="650">
                  <c:v>616126.0709163981</c:v>
                </c:pt>
                <c:pt idx="651">
                  <c:v>616084.5652321936</c:v>
                </c:pt>
                <c:pt idx="652">
                  <c:v>616071.7916260726</c:v>
                </c:pt>
                <c:pt idx="653">
                  <c:v>616077.4804160537</c:v>
                </c:pt>
                <c:pt idx="654">
                  <c:v>616117.5126647381</c:v>
                </c:pt>
                <c:pt idx="655">
                  <c:v>616077.7187838511</c:v>
                </c:pt>
                <c:pt idx="656">
                  <c:v>616028.415478797</c:v>
                </c:pt>
                <c:pt idx="657">
                  <c:v>616071.2835198945</c:v>
                </c:pt>
                <c:pt idx="658">
                  <c:v>616042.302347725</c:v>
                </c:pt>
                <c:pt idx="659">
                  <c:v>616074.5062955754</c:v>
                </c:pt>
                <c:pt idx="660">
                  <c:v>616077.1381576245</c:v>
                </c:pt>
                <c:pt idx="661">
                  <c:v>616082.8030792897</c:v>
                </c:pt>
                <c:pt idx="662">
                  <c:v>616058.0557612542</c:v>
                </c:pt>
                <c:pt idx="663">
                  <c:v>616071.2890240117</c:v>
                </c:pt>
                <c:pt idx="664">
                  <c:v>616134.1672811022</c:v>
                </c:pt>
                <c:pt idx="665">
                  <c:v>616065.6797772427</c:v>
                </c:pt>
                <c:pt idx="666">
                  <c:v>616067.5105309178</c:v>
                </c:pt>
                <c:pt idx="667">
                  <c:v>616058.2709268454</c:v>
                </c:pt>
                <c:pt idx="668">
                  <c:v>616074.3824790505</c:v>
                </c:pt>
                <c:pt idx="669">
                  <c:v>616079.2896903809</c:v>
                </c:pt>
                <c:pt idx="670">
                  <c:v>616077.459395855</c:v>
                </c:pt>
                <c:pt idx="671">
                  <c:v>616052.8551231979</c:v>
                </c:pt>
                <c:pt idx="672">
                  <c:v>616063.7154163887</c:v>
                </c:pt>
                <c:pt idx="673">
                  <c:v>616054.0535895404</c:v>
                </c:pt>
                <c:pt idx="674">
                  <c:v>616056.4578112443</c:v>
                </c:pt>
                <c:pt idx="675">
                  <c:v>616072.3029186416</c:v>
                </c:pt>
                <c:pt idx="676">
                  <c:v>616079.7125923295</c:v>
                </c:pt>
                <c:pt idx="677">
                  <c:v>616068.7739590538</c:v>
                </c:pt>
                <c:pt idx="678">
                  <c:v>616078.6684060007</c:v>
                </c:pt>
                <c:pt idx="679">
                  <c:v>616054.8532437044</c:v>
                </c:pt>
                <c:pt idx="680">
                  <c:v>616057.5910521103</c:v>
                </c:pt>
                <c:pt idx="681">
                  <c:v>616059.7625026122</c:v>
                </c:pt>
                <c:pt idx="682">
                  <c:v>616072.3697149806</c:v>
                </c:pt>
                <c:pt idx="683">
                  <c:v>616069.5373955946</c:v>
                </c:pt>
                <c:pt idx="684">
                  <c:v>616061.6181290434</c:v>
                </c:pt>
                <c:pt idx="685">
                  <c:v>616056.4096516058</c:v>
                </c:pt>
                <c:pt idx="686">
                  <c:v>616054.5656848957</c:v>
                </c:pt>
                <c:pt idx="687">
                  <c:v>616053.0176806095</c:v>
                </c:pt>
                <c:pt idx="688">
                  <c:v>616058.2872735106</c:v>
                </c:pt>
                <c:pt idx="689">
                  <c:v>616029.0360608419</c:v>
                </c:pt>
                <c:pt idx="690">
                  <c:v>616051.3177488394</c:v>
                </c:pt>
                <c:pt idx="691">
                  <c:v>616053.2261382814</c:v>
                </c:pt>
                <c:pt idx="692">
                  <c:v>616054.633883612</c:v>
                </c:pt>
                <c:pt idx="693">
                  <c:v>616055.9372209938</c:v>
                </c:pt>
                <c:pt idx="694">
                  <c:v>616047.7125584193</c:v>
                </c:pt>
                <c:pt idx="695">
                  <c:v>616049.5817301472</c:v>
                </c:pt>
                <c:pt idx="696">
                  <c:v>616049.3711846896</c:v>
                </c:pt>
                <c:pt idx="697">
                  <c:v>616080.9111341847</c:v>
                </c:pt>
                <c:pt idx="698">
                  <c:v>616051.1764080012</c:v>
                </c:pt>
                <c:pt idx="699">
                  <c:v>616053.674450711</c:v>
                </c:pt>
                <c:pt idx="700">
                  <c:v>616046.1852367944</c:v>
                </c:pt>
                <c:pt idx="701">
                  <c:v>616034.1221344678</c:v>
                </c:pt>
                <c:pt idx="702">
                  <c:v>616043.6182654898</c:v>
                </c:pt>
                <c:pt idx="703">
                  <c:v>616037.1786324993</c:v>
                </c:pt>
                <c:pt idx="704">
                  <c:v>616054.0065644365</c:v>
                </c:pt>
                <c:pt idx="705">
                  <c:v>616043.6893897282</c:v>
                </c:pt>
                <c:pt idx="706">
                  <c:v>616026.5962302235</c:v>
                </c:pt>
                <c:pt idx="707">
                  <c:v>616045.5257716816</c:v>
                </c:pt>
                <c:pt idx="708">
                  <c:v>616049.1581570877</c:v>
                </c:pt>
                <c:pt idx="709">
                  <c:v>616046.1122839855</c:v>
                </c:pt>
                <c:pt idx="710">
                  <c:v>616060.2632810714</c:v>
                </c:pt>
                <c:pt idx="711">
                  <c:v>616059.8630719676</c:v>
                </c:pt>
                <c:pt idx="712">
                  <c:v>616062.2215628664</c:v>
                </c:pt>
                <c:pt idx="713">
                  <c:v>616060.0675661343</c:v>
                </c:pt>
                <c:pt idx="714">
                  <c:v>616048.808236328</c:v>
                </c:pt>
                <c:pt idx="715">
                  <c:v>616053.1915062324</c:v>
                </c:pt>
                <c:pt idx="716">
                  <c:v>616063.8194702804</c:v>
                </c:pt>
                <c:pt idx="717">
                  <c:v>616057.9182954106</c:v>
                </c:pt>
                <c:pt idx="718">
                  <c:v>616054.8539928982</c:v>
                </c:pt>
                <c:pt idx="719">
                  <c:v>616053.602315889</c:v>
                </c:pt>
                <c:pt idx="720">
                  <c:v>616058.5162525207</c:v>
                </c:pt>
                <c:pt idx="721">
                  <c:v>616057.7257552894</c:v>
                </c:pt>
                <c:pt idx="722">
                  <c:v>616061.6367743121</c:v>
                </c:pt>
                <c:pt idx="723">
                  <c:v>616060.2792885185</c:v>
                </c:pt>
                <c:pt idx="724">
                  <c:v>616060.1780963306</c:v>
                </c:pt>
                <c:pt idx="725">
                  <c:v>616055.6004482664</c:v>
                </c:pt>
                <c:pt idx="726">
                  <c:v>616065.8984077808</c:v>
                </c:pt>
                <c:pt idx="727">
                  <c:v>616057.955589165</c:v>
                </c:pt>
                <c:pt idx="728">
                  <c:v>616061.3567135873</c:v>
                </c:pt>
                <c:pt idx="729">
                  <c:v>616055.0525295802</c:v>
                </c:pt>
                <c:pt idx="730">
                  <c:v>616068.353777058</c:v>
                </c:pt>
                <c:pt idx="731">
                  <c:v>616060.2269184891</c:v>
                </c:pt>
                <c:pt idx="732">
                  <c:v>616064.561989403</c:v>
                </c:pt>
                <c:pt idx="733">
                  <c:v>616065.6803817562</c:v>
                </c:pt>
                <c:pt idx="734">
                  <c:v>616057.2450714308</c:v>
                </c:pt>
                <c:pt idx="735">
                  <c:v>616058.9037199508</c:v>
                </c:pt>
                <c:pt idx="736">
                  <c:v>616061.5841472278</c:v>
                </c:pt>
                <c:pt idx="737">
                  <c:v>616057.9017712919</c:v>
                </c:pt>
                <c:pt idx="738">
                  <c:v>616060.7478181531</c:v>
                </c:pt>
                <c:pt idx="739">
                  <c:v>616062.7784339255</c:v>
                </c:pt>
                <c:pt idx="740">
                  <c:v>616044.5838649799</c:v>
                </c:pt>
                <c:pt idx="741">
                  <c:v>616057.4124499053</c:v>
                </c:pt>
                <c:pt idx="742">
                  <c:v>616056.9882754451</c:v>
                </c:pt>
                <c:pt idx="743">
                  <c:v>616056.2136204992</c:v>
                </c:pt>
                <c:pt idx="744">
                  <c:v>616060.1156705077</c:v>
                </c:pt>
                <c:pt idx="745">
                  <c:v>616062.5694451988</c:v>
                </c:pt>
                <c:pt idx="746">
                  <c:v>616063.8898639034</c:v>
                </c:pt>
                <c:pt idx="747">
                  <c:v>616061.9118632505</c:v>
                </c:pt>
                <c:pt idx="748">
                  <c:v>616059.1311573122</c:v>
                </c:pt>
                <c:pt idx="749">
                  <c:v>616057.2206550414</c:v>
                </c:pt>
                <c:pt idx="750">
                  <c:v>616058.7681217565</c:v>
                </c:pt>
                <c:pt idx="751">
                  <c:v>616056.9514828561</c:v>
                </c:pt>
                <c:pt idx="752">
                  <c:v>616059.1493874878</c:v>
                </c:pt>
                <c:pt idx="753">
                  <c:v>616061.460987519</c:v>
                </c:pt>
                <c:pt idx="754">
                  <c:v>616060.5857082143</c:v>
                </c:pt>
                <c:pt idx="755">
                  <c:v>616053.9740105561</c:v>
                </c:pt>
                <c:pt idx="756">
                  <c:v>616050.1976143591</c:v>
                </c:pt>
                <c:pt idx="757">
                  <c:v>616050.4064947916</c:v>
                </c:pt>
                <c:pt idx="758">
                  <c:v>616048.5613682483</c:v>
                </c:pt>
                <c:pt idx="759">
                  <c:v>616047.8988159129</c:v>
                </c:pt>
                <c:pt idx="760">
                  <c:v>616047.4858280417</c:v>
                </c:pt>
                <c:pt idx="761">
                  <c:v>616047.177475252</c:v>
                </c:pt>
                <c:pt idx="762">
                  <c:v>616048.8690516307</c:v>
                </c:pt>
                <c:pt idx="763">
                  <c:v>616047.9358187581</c:v>
                </c:pt>
                <c:pt idx="764">
                  <c:v>616042.0919336056</c:v>
                </c:pt>
                <c:pt idx="765">
                  <c:v>616041.1628433882</c:v>
                </c:pt>
                <c:pt idx="766">
                  <c:v>616039.5904394009</c:v>
                </c:pt>
                <c:pt idx="767">
                  <c:v>616043.8042663906</c:v>
                </c:pt>
                <c:pt idx="768">
                  <c:v>616044.0204392646</c:v>
                </c:pt>
                <c:pt idx="769">
                  <c:v>616040.2860353094</c:v>
                </c:pt>
                <c:pt idx="770">
                  <c:v>616041.487922185</c:v>
                </c:pt>
                <c:pt idx="771">
                  <c:v>616042.3653971534</c:v>
                </c:pt>
                <c:pt idx="772">
                  <c:v>616037.4974630252</c:v>
                </c:pt>
                <c:pt idx="773">
                  <c:v>616042.7859315336</c:v>
                </c:pt>
                <c:pt idx="774">
                  <c:v>616047.1076600357</c:v>
                </c:pt>
                <c:pt idx="775">
                  <c:v>616040.7708839223</c:v>
                </c:pt>
                <c:pt idx="776">
                  <c:v>616040.7040180481</c:v>
                </c:pt>
                <c:pt idx="777">
                  <c:v>616041.4995927005</c:v>
                </c:pt>
                <c:pt idx="778">
                  <c:v>616043.0884767409</c:v>
                </c:pt>
                <c:pt idx="779">
                  <c:v>616043.529513602</c:v>
                </c:pt>
                <c:pt idx="780">
                  <c:v>616048.1992672008</c:v>
                </c:pt>
                <c:pt idx="781">
                  <c:v>616044.0444126286</c:v>
                </c:pt>
                <c:pt idx="782">
                  <c:v>616047.6655698669</c:v>
                </c:pt>
                <c:pt idx="783">
                  <c:v>616049.2609599138</c:v>
                </c:pt>
                <c:pt idx="784">
                  <c:v>616053.5548302686</c:v>
                </c:pt>
                <c:pt idx="785">
                  <c:v>616048.8898851136</c:v>
                </c:pt>
                <c:pt idx="786">
                  <c:v>616050.8106270068</c:v>
                </c:pt>
                <c:pt idx="787">
                  <c:v>616048.5119655213</c:v>
                </c:pt>
                <c:pt idx="788">
                  <c:v>616047.9130280742</c:v>
                </c:pt>
                <c:pt idx="789">
                  <c:v>616049.361932949</c:v>
                </c:pt>
                <c:pt idx="790">
                  <c:v>616047.8622973778</c:v>
                </c:pt>
                <c:pt idx="791">
                  <c:v>616043.7576514519</c:v>
                </c:pt>
                <c:pt idx="792">
                  <c:v>616048.6302361327</c:v>
                </c:pt>
                <c:pt idx="793">
                  <c:v>616046.9755766219</c:v>
                </c:pt>
                <c:pt idx="794">
                  <c:v>616053.7470305988</c:v>
                </c:pt>
                <c:pt idx="795">
                  <c:v>616047.8038120692</c:v>
                </c:pt>
                <c:pt idx="796">
                  <c:v>616051.9138745175</c:v>
                </c:pt>
                <c:pt idx="797">
                  <c:v>616047.2244662441</c:v>
                </c:pt>
                <c:pt idx="798">
                  <c:v>616048.4216484197</c:v>
                </c:pt>
                <c:pt idx="799">
                  <c:v>616049.1494253498</c:v>
                </c:pt>
                <c:pt idx="800">
                  <c:v>616048.7758698945</c:v>
                </c:pt>
                <c:pt idx="801">
                  <c:v>616045.4606289605</c:v>
                </c:pt>
                <c:pt idx="802">
                  <c:v>616045.1042796921</c:v>
                </c:pt>
                <c:pt idx="803">
                  <c:v>616046.830349051</c:v>
                </c:pt>
                <c:pt idx="804">
                  <c:v>616052.6469407398</c:v>
                </c:pt>
                <c:pt idx="805">
                  <c:v>616045.8494093133</c:v>
                </c:pt>
                <c:pt idx="806">
                  <c:v>616043.5338699402</c:v>
                </c:pt>
                <c:pt idx="807">
                  <c:v>616049.0325317862</c:v>
                </c:pt>
                <c:pt idx="808">
                  <c:v>616052.8853545542</c:v>
                </c:pt>
                <c:pt idx="809">
                  <c:v>616049.4247350829</c:v>
                </c:pt>
                <c:pt idx="810">
                  <c:v>616052.9280045861</c:v>
                </c:pt>
                <c:pt idx="811">
                  <c:v>616045.4967518925</c:v>
                </c:pt>
                <c:pt idx="812">
                  <c:v>616047.9166449084</c:v>
                </c:pt>
                <c:pt idx="813">
                  <c:v>616050.9074430177</c:v>
                </c:pt>
                <c:pt idx="814">
                  <c:v>616048.989320745</c:v>
                </c:pt>
                <c:pt idx="815">
                  <c:v>616048.3630643431</c:v>
                </c:pt>
                <c:pt idx="816">
                  <c:v>616048.9150963777</c:v>
                </c:pt>
                <c:pt idx="817">
                  <c:v>616049.52193274</c:v>
                </c:pt>
                <c:pt idx="818">
                  <c:v>616049.9718286854</c:v>
                </c:pt>
                <c:pt idx="819">
                  <c:v>616047.8307495088</c:v>
                </c:pt>
                <c:pt idx="820">
                  <c:v>616049.9707264844</c:v>
                </c:pt>
                <c:pt idx="821">
                  <c:v>616052.7422794132</c:v>
                </c:pt>
                <c:pt idx="822">
                  <c:v>616049.0921454397</c:v>
                </c:pt>
                <c:pt idx="823">
                  <c:v>616047.7519603249</c:v>
                </c:pt>
                <c:pt idx="824">
                  <c:v>616049.8490836719</c:v>
                </c:pt>
                <c:pt idx="825">
                  <c:v>616053.0709993966</c:v>
                </c:pt>
                <c:pt idx="826">
                  <c:v>616050.3216365678</c:v>
                </c:pt>
                <c:pt idx="827">
                  <c:v>616048.529409665</c:v>
                </c:pt>
                <c:pt idx="828">
                  <c:v>616048.6096847411</c:v>
                </c:pt>
                <c:pt idx="829">
                  <c:v>616048.2906086249</c:v>
                </c:pt>
                <c:pt idx="830">
                  <c:v>616048.2406236684</c:v>
                </c:pt>
                <c:pt idx="831">
                  <c:v>616051.3159533942</c:v>
                </c:pt>
                <c:pt idx="832">
                  <c:v>616051.0403949972</c:v>
                </c:pt>
                <c:pt idx="833">
                  <c:v>616049.6552555383</c:v>
                </c:pt>
                <c:pt idx="834">
                  <c:v>616048.9514291039</c:v>
                </c:pt>
                <c:pt idx="835">
                  <c:v>616048.350786204</c:v>
                </c:pt>
                <c:pt idx="836">
                  <c:v>616050.3974124282</c:v>
                </c:pt>
                <c:pt idx="837">
                  <c:v>616051.4354660596</c:v>
                </c:pt>
                <c:pt idx="838">
                  <c:v>616050.3905369012</c:v>
                </c:pt>
                <c:pt idx="839">
                  <c:v>616048.7837078496</c:v>
                </c:pt>
                <c:pt idx="840">
                  <c:v>616047.7441715848</c:v>
                </c:pt>
                <c:pt idx="841">
                  <c:v>616051.7050712213</c:v>
                </c:pt>
                <c:pt idx="842">
                  <c:v>616048.3405310841</c:v>
                </c:pt>
                <c:pt idx="843">
                  <c:v>616047.1717803613</c:v>
                </c:pt>
                <c:pt idx="844">
                  <c:v>616047.1105865106</c:v>
                </c:pt>
                <c:pt idx="845">
                  <c:v>616045.2756694427</c:v>
                </c:pt>
                <c:pt idx="846">
                  <c:v>616043.7070115064</c:v>
                </c:pt>
                <c:pt idx="847">
                  <c:v>616045.9466040882</c:v>
                </c:pt>
                <c:pt idx="848">
                  <c:v>616045.8719900219</c:v>
                </c:pt>
                <c:pt idx="849">
                  <c:v>616046.8131688269</c:v>
                </c:pt>
                <c:pt idx="850">
                  <c:v>616045.9160298478</c:v>
                </c:pt>
                <c:pt idx="851">
                  <c:v>616045.6648278431</c:v>
                </c:pt>
                <c:pt idx="852">
                  <c:v>616046.4398288521</c:v>
                </c:pt>
                <c:pt idx="853">
                  <c:v>616048.6327995686</c:v>
                </c:pt>
                <c:pt idx="854">
                  <c:v>616046.6065657013</c:v>
                </c:pt>
                <c:pt idx="855">
                  <c:v>616047.5964545009</c:v>
                </c:pt>
                <c:pt idx="856">
                  <c:v>616045.2647202816</c:v>
                </c:pt>
                <c:pt idx="857">
                  <c:v>616044.4691931929</c:v>
                </c:pt>
                <c:pt idx="858">
                  <c:v>616044.326936373</c:v>
                </c:pt>
                <c:pt idx="859">
                  <c:v>616044.9121289813</c:v>
                </c:pt>
                <c:pt idx="860">
                  <c:v>616046.0666231316</c:v>
                </c:pt>
                <c:pt idx="861">
                  <c:v>616046.9350499712</c:v>
                </c:pt>
                <c:pt idx="862">
                  <c:v>616047.0840808703</c:v>
                </c:pt>
                <c:pt idx="863">
                  <c:v>616044.3729717069</c:v>
                </c:pt>
                <c:pt idx="864">
                  <c:v>616046.7583881706</c:v>
                </c:pt>
                <c:pt idx="865">
                  <c:v>616051.326742194</c:v>
                </c:pt>
                <c:pt idx="866">
                  <c:v>616047.5229131303</c:v>
                </c:pt>
                <c:pt idx="867">
                  <c:v>616045.2482548672</c:v>
                </c:pt>
                <c:pt idx="868">
                  <c:v>616046.1280809563</c:v>
                </c:pt>
                <c:pt idx="869">
                  <c:v>616047.7044245336</c:v>
                </c:pt>
                <c:pt idx="870">
                  <c:v>616045.6024933554</c:v>
                </c:pt>
                <c:pt idx="871">
                  <c:v>616046.9996162615</c:v>
                </c:pt>
                <c:pt idx="872">
                  <c:v>616047.286823445</c:v>
                </c:pt>
                <c:pt idx="873">
                  <c:v>616048.2415641336</c:v>
                </c:pt>
                <c:pt idx="874">
                  <c:v>616048.2629651906</c:v>
                </c:pt>
                <c:pt idx="875">
                  <c:v>616049.3944583928</c:v>
                </c:pt>
                <c:pt idx="876">
                  <c:v>616049.571100314</c:v>
                </c:pt>
                <c:pt idx="877">
                  <c:v>616050.2582281119</c:v>
                </c:pt>
                <c:pt idx="878">
                  <c:v>616050.3207151982</c:v>
                </c:pt>
                <c:pt idx="879">
                  <c:v>616050.3755698375</c:v>
                </c:pt>
                <c:pt idx="880">
                  <c:v>616049.9375960897</c:v>
                </c:pt>
                <c:pt idx="881">
                  <c:v>616050.1300550373</c:v>
                </c:pt>
                <c:pt idx="882">
                  <c:v>616049.9416053431</c:v>
                </c:pt>
                <c:pt idx="883">
                  <c:v>616049.8528721316</c:v>
                </c:pt>
                <c:pt idx="884">
                  <c:v>616049.3632974091</c:v>
                </c:pt>
                <c:pt idx="885">
                  <c:v>616051.2343266094</c:v>
                </c:pt>
                <c:pt idx="886">
                  <c:v>616050.4915246321</c:v>
                </c:pt>
                <c:pt idx="887">
                  <c:v>616049.486529397</c:v>
                </c:pt>
                <c:pt idx="888">
                  <c:v>616049.5715326353</c:v>
                </c:pt>
                <c:pt idx="889">
                  <c:v>616049.4529421591</c:v>
                </c:pt>
                <c:pt idx="890">
                  <c:v>616049.8657714723</c:v>
                </c:pt>
                <c:pt idx="891">
                  <c:v>616050.6781372553</c:v>
                </c:pt>
                <c:pt idx="892">
                  <c:v>616051.3732244989</c:v>
                </c:pt>
                <c:pt idx="893">
                  <c:v>616051.2268332154</c:v>
                </c:pt>
                <c:pt idx="894">
                  <c:v>616051.0763277356</c:v>
                </c:pt>
                <c:pt idx="895">
                  <c:v>616051.6556355607</c:v>
                </c:pt>
                <c:pt idx="896">
                  <c:v>616050.5180142613</c:v>
                </c:pt>
                <c:pt idx="897">
                  <c:v>616051.2306924004</c:v>
                </c:pt>
                <c:pt idx="898">
                  <c:v>616050.2827657213</c:v>
                </c:pt>
                <c:pt idx="899">
                  <c:v>616051.0285100889</c:v>
                </c:pt>
                <c:pt idx="900">
                  <c:v>616049.7626524034</c:v>
                </c:pt>
                <c:pt idx="901">
                  <c:v>616050.5084428865</c:v>
                </c:pt>
                <c:pt idx="902">
                  <c:v>616050.6719076243</c:v>
                </c:pt>
                <c:pt idx="903">
                  <c:v>616051.0753174898</c:v>
                </c:pt>
                <c:pt idx="904">
                  <c:v>616051.2822890318</c:v>
                </c:pt>
                <c:pt idx="905">
                  <c:v>616050.3715932778</c:v>
                </c:pt>
                <c:pt idx="906">
                  <c:v>616049.9349444407</c:v>
                </c:pt>
                <c:pt idx="907">
                  <c:v>616050.5533629603</c:v>
                </c:pt>
                <c:pt idx="908">
                  <c:v>616050.3949980832</c:v>
                </c:pt>
                <c:pt idx="909">
                  <c:v>616050.8791613607</c:v>
                </c:pt>
                <c:pt idx="910">
                  <c:v>616050.8215697969</c:v>
                </c:pt>
                <c:pt idx="911">
                  <c:v>616049.8888097473</c:v>
                </c:pt>
                <c:pt idx="912">
                  <c:v>616049.0909213293</c:v>
                </c:pt>
                <c:pt idx="913">
                  <c:v>616050.3006788376</c:v>
                </c:pt>
                <c:pt idx="914">
                  <c:v>616049.8475121646</c:v>
                </c:pt>
                <c:pt idx="915">
                  <c:v>616049.2074570965</c:v>
                </c:pt>
                <c:pt idx="916">
                  <c:v>616049.8670508642</c:v>
                </c:pt>
                <c:pt idx="917">
                  <c:v>616048.1949079211</c:v>
                </c:pt>
                <c:pt idx="918">
                  <c:v>616048.1056512464</c:v>
                </c:pt>
                <c:pt idx="919">
                  <c:v>616049.6434725008</c:v>
                </c:pt>
                <c:pt idx="920">
                  <c:v>616049.9332935986</c:v>
                </c:pt>
                <c:pt idx="921">
                  <c:v>616049.4557037094</c:v>
                </c:pt>
                <c:pt idx="922">
                  <c:v>616049.0919108333</c:v>
                </c:pt>
                <c:pt idx="923">
                  <c:v>616049.8767148795</c:v>
                </c:pt>
                <c:pt idx="924">
                  <c:v>616049.6474807583</c:v>
                </c:pt>
                <c:pt idx="925">
                  <c:v>616049.2302262065</c:v>
                </c:pt>
                <c:pt idx="926">
                  <c:v>616049.1232377972</c:v>
                </c:pt>
                <c:pt idx="927">
                  <c:v>616049.0641040722</c:v>
                </c:pt>
                <c:pt idx="928">
                  <c:v>616049.1505785973</c:v>
                </c:pt>
                <c:pt idx="929">
                  <c:v>616049.0624699387</c:v>
                </c:pt>
                <c:pt idx="930">
                  <c:v>616049.0153435463</c:v>
                </c:pt>
                <c:pt idx="931">
                  <c:v>616049.4395333027</c:v>
                </c:pt>
                <c:pt idx="932">
                  <c:v>616049.3611666571</c:v>
                </c:pt>
                <c:pt idx="933">
                  <c:v>616048.9047959842</c:v>
                </c:pt>
                <c:pt idx="934">
                  <c:v>616049.1579030708</c:v>
                </c:pt>
                <c:pt idx="935">
                  <c:v>616048.6128387392</c:v>
                </c:pt>
                <c:pt idx="936">
                  <c:v>616048.6953120114</c:v>
                </c:pt>
                <c:pt idx="937">
                  <c:v>616048.6699065472</c:v>
                </c:pt>
                <c:pt idx="938">
                  <c:v>616048.509071795</c:v>
                </c:pt>
                <c:pt idx="939">
                  <c:v>616048.0561669777</c:v>
                </c:pt>
                <c:pt idx="940">
                  <c:v>616047.8475854245</c:v>
                </c:pt>
                <c:pt idx="941">
                  <c:v>616047.5391345749</c:v>
                </c:pt>
                <c:pt idx="942">
                  <c:v>616047.6535970226</c:v>
                </c:pt>
                <c:pt idx="943">
                  <c:v>616048.4245329479</c:v>
                </c:pt>
                <c:pt idx="944">
                  <c:v>616047.9199505649</c:v>
                </c:pt>
                <c:pt idx="945">
                  <c:v>616048.500316567</c:v>
                </c:pt>
                <c:pt idx="946">
                  <c:v>616048.5772985953</c:v>
                </c:pt>
                <c:pt idx="947">
                  <c:v>616048.010410583</c:v>
                </c:pt>
                <c:pt idx="948">
                  <c:v>616048.1180930713</c:v>
                </c:pt>
                <c:pt idx="949">
                  <c:v>616048.0464481147</c:v>
                </c:pt>
                <c:pt idx="950">
                  <c:v>616048.3507667106</c:v>
                </c:pt>
                <c:pt idx="951">
                  <c:v>616048.0099184948</c:v>
                </c:pt>
                <c:pt idx="952">
                  <c:v>616048.0828569911</c:v>
                </c:pt>
                <c:pt idx="953">
                  <c:v>616048.1050213735</c:v>
                </c:pt>
                <c:pt idx="954">
                  <c:v>616048.1443226961</c:v>
                </c:pt>
                <c:pt idx="955">
                  <c:v>616047.7321056926</c:v>
                </c:pt>
                <c:pt idx="956">
                  <c:v>616048.3482427992</c:v>
                </c:pt>
                <c:pt idx="957">
                  <c:v>616048.1131304628</c:v>
                </c:pt>
                <c:pt idx="958">
                  <c:v>616047.9249462318</c:v>
                </c:pt>
                <c:pt idx="959">
                  <c:v>616048.4699169336</c:v>
                </c:pt>
                <c:pt idx="960">
                  <c:v>616048.2902252749</c:v>
                </c:pt>
                <c:pt idx="961">
                  <c:v>616047.8801229506</c:v>
                </c:pt>
                <c:pt idx="962">
                  <c:v>616048.0348666874</c:v>
                </c:pt>
                <c:pt idx="963">
                  <c:v>616048.1157878669</c:v>
                </c:pt>
                <c:pt idx="964">
                  <c:v>616048.3372898445</c:v>
                </c:pt>
                <c:pt idx="965">
                  <c:v>616048.2093251444</c:v>
                </c:pt>
                <c:pt idx="966">
                  <c:v>616048.3284995632</c:v>
                </c:pt>
                <c:pt idx="967">
                  <c:v>616048.4695223537</c:v>
                </c:pt>
                <c:pt idx="968">
                  <c:v>616048.5498933205</c:v>
                </c:pt>
                <c:pt idx="969">
                  <c:v>616048.6365772559</c:v>
                </c:pt>
                <c:pt idx="970">
                  <c:v>616048.6434704022</c:v>
                </c:pt>
                <c:pt idx="971">
                  <c:v>616048.8068125821</c:v>
                </c:pt>
                <c:pt idx="972">
                  <c:v>616048.7587221166</c:v>
                </c:pt>
                <c:pt idx="973">
                  <c:v>616048.7942932134</c:v>
                </c:pt>
                <c:pt idx="974">
                  <c:v>616048.8628146211</c:v>
                </c:pt>
                <c:pt idx="975">
                  <c:v>616048.733781533</c:v>
                </c:pt>
                <c:pt idx="976">
                  <c:v>616048.9525825933</c:v>
                </c:pt>
                <c:pt idx="977">
                  <c:v>616048.8644309969</c:v>
                </c:pt>
                <c:pt idx="978">
                  <c:v>616048.8694655743</c:v>
                </c:pt>
                <c:pt idx="979">
                  <c:v>616048.8478655064</c:v>
                </c:pt>
                <c:pt idx="980">
                  <c:v>616048.9205126701</c:v>
                </c:pt>
                <c:pt idx="981">
                  <c:v>616048.9175404293</c:v>
                </c:pt>
                <c:pt idx="982">
                  <c:v>616048.9319396428</c:v>
                </c:pt>
                <c:pt idx="983">
                  <c:v>616048.9630900956</c:v>
                </c:pt>
                <c:pt idx="984">
                  <c:v>616048.8290171979</c:v>
                </c:pt>
                <c:pt idx="985">
                  <c:v>616048.9627329261</c:v>
                </c:pt>
                <c:pt idx="986">
                  <c:v>616048.8902313553</c:v>
                </c:pt>
                <c:pt idx="987">
                  <c:v>616048.9987974277</c:v>
                </c:pt>
                <c:pt idx="988">
                  <c:v>616049.1057298754</c:v>
                </c:pt>
                <c:pt idx="989">
                  <c:v>616049.0197378912</c:v>
                </c:pt>
                <c:pt idx="990">
                  <c:v>616048.9769195832</c:v>
                </c:pt>
                <c:pt idx="991">
                  <c:v>616048.8568069382</c:v>
                </c:pt>
                <c:pt idx="992">
                  <c:v>616048.7244218627</c:v>
                </c:pt>
                <c:pt idx="993">
                  <c:v>616048.6522517332</c:v>
                </c:pt>
                <c:pt idx="994">
                  <c:v>616048.8058303937</c:v>
                </c:pt>
                <c:pt idx="995">
                  <c:v>616049.2491665949</c:v>
                </c:pt>
                <c:pt idx="996">
                  <c:v>616049.1559982807</c:v>
                </c:pt>
                <c:pt idx="997">
                  <c:v>616048.9813782237</c:v>
                </c:pt>
                <c:pt idx="998">
                  <c:v>616049.1156327036</c:v>
                </c:pt>
                <c:pt idx="999">
                  <c:v>616049.1287884447</c:v>
                </c:pt>
                <c:pt idx="1000">
                  <c:v>616049.1227242522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1593122.352324558</c:v>
                </c:pt>
                <c:pt idx="1">
                  <c:v>5555000.644210474</c:v>
                </c:pt>
                <c:pt idx="2">
                  <c:v>5287804.085321673</c:v>
                </c:pt>
                <c:pt idx="3">
                  <c:v>5088906.930865862</c:v>
                </c:pt>
                <c:pt idx="4">
                  <c:v>5030359.523639399</c:v>
                </c:pt>
                <c:pt idx="5">
                  <c:v>4931120.76894792</c:v>
                </c:pt>
                <c:pt idx="6">
                  <c:v>4878248.970680656</c:v>
                </c:pt>
                <c:pt idx="7">
                  <c:v>4781423.62287464</c:v>
                </c:pt>
                <c:pt idx="8">
                  <c:v>4729764.868774317</c:v>
                </c:pt>
                <c:pt idx="9">
                  <c:v>4632419.065901053</c:v>
                </c:pt>
                <c:pt idx="10">
                  <c:v>4580786.963690124</c:v>
                </c:pt>
                <c:pt idx="11">
                  <c:v>4482163.973972589</c:v>
                </c:pt>
                <c:pt idx="12">
                  <c:v>4430132.581592448</c:v>
                </c:pt>
                <c:pt idx="13">
                  <c:v>4330015.979557509</c:v>
                </c:pt>
                <c:pt idx="14">
                  <c:v>4277407.170338312</c:v>
                </c:pt>
                <c:pt idx="15">
                  <c:v>4175749.216293999</c:v>
                </c:pt>
                <c:pt idx="16">
                  <c:v>4122478.874456643</c:v>
                </c:pt>
                <c:pt idx="17">
                  <c:v>4019284.776256064</c:v>
                </c:pt>
                <c:pt idx="18">
                  <c:v>3965305.291344012</c:v>
                </c:pt>
                <c:pt idx="19">
                  <c:v>3860589.818835852</c:v>
                </c:pt>
                <c:pt idx="20">
                  <c:v>3805864.894567934</c:v>
                </c:pt>
                <c:pt idx="21">
                  <c:v>3699633.542893078</c:v>
                </c:pt>
                <c:pt idx="22">
                  <c:v>3642325.202878603</c:v>
                </c:pt>
                <c:pt idx="23">
                  <c:v>3530967.641304324</c:v>
                </c:pt>
                <c:pt idx="24">
                  <c:v>3470828.04476023</c:v>
                </c:pt>
                <c:pt idx="25">
                  <c:v>3353957.148718292</c:v>
                </c:pt>
                <c:pt idx="26">
                  <c:v>3139579.243969405</c:v>
                </c:pt>
                <c:pt idx="27">
                  <c:v>3026120.285951673</c:v>
                </c:pt>
                <c:pt idx="28">
                  <c:v>2929371.833980027</c:v>
                </c:pt>
                <c:pt idx="29">
                  <c:v>2911906.813282222</c:v>
                </c:pt>
                <c:pt idx="30">
                  <c:v>2910785.864804151</c:v>
                </c:pt>
                <c:pt idx="31">
                  <c:v>2864525.953401058</c:v>
                </c:pt>
                <c:pt idx="32">
                  <c:v>2863064.640388476</c:v>
                </c:pt>
                <c:pt idx="33">
                  <c:v>2820924.773243576</c:v>
                </c:pt>
                <c:pt idx="34">
                  <c:v>2819221.132716889</c:v>
                </c:pt>
                <c:pt idx="35">
                  <c:v>2778484.176789687</c:v>
                </c:pt>
                <c:pt idx="36">
                  <c:v>2776603.686071922</c:v>
                </c:pt>
                <c:pt idx="37">
                  <c:v>2736364.801115823</c:v>
                </c:pt>
                <c:pt idx="38">
                  <c:v>2734345.575123394</c:v>
                </c:pt>
                <c:pt idx="39">
                  <c:v>2694180.592447394</c:v>
                </c:pt>
                <c:pt idx="40">
                  <c:v>2692044.151226609</c:v>
                </c:pt>
                <c:pt idx="41">
                  <c:v>2651795.127205752</c:v>
                </c:pt>
                <c:pt idx="42">
                  <c:v>2649576.256686821</c:v>
                </c:pt>
                <c:pt idx="43">
                  <c:v>2609386.493054787</c:v>
                </c:pt>
                <c:pt idx="44">
                  <c:v>2607112.039107258</c:v>
                </c:pt>
                <c:pt idx="45">
                  <c:v>2567147.406693859</c:v>
                </c:pt>
                <c:pt idx="46">
                  <c:v>2564644.811297365</c:v>
                </c:pt>
                <c:pt idx="47">
                  <c:v>2525276.817227035</c:v>
                </c:pt>
                <c:pt idx="48">
                  <c:v>2522679.730489799</c:v>
                </c:pt>
                <c:pt idx="49">
                  <c:v>2484831.439381653</c:v>
                </c:pt>
                <c:pt idx="50">
                  <c:v>2476240.069290103</c:v>
                </c:pt>
                <c:pt idx="51">
                  <c:v>2396232.87741319</c:v>
                </c:pt>
                <c:pt idx="52">
                  <c:v>2347636.343277009</c:v>
                </c:pt>
                <c:pt idx="53">
                  <c:v>2307499.830231091</c:v>
                </c:pt>
                <c:pt idx="54">
                  <c:v>2270741.770518884</c:v>
                </c:pt>
                <c:pt idx="55">
                  <c:v>2262718.573173126</c:v>
                </c:pt>
                <c:pt idx="56">
                  <c:v>2262445.179285916</c:v>
                </c:pt>
                <c:pt idx="57">
                  <c:v>2244714.046832352</c:v>
                </c:pt>
                <c:pt idx="58">
                  <c:v>2244728.04608876</c:v>
                </c:pt>
                <c:pt idx="59">
                  <c:v>2225537.597016182</c:v>
                </c:pt>
                <c:pt idx="60">
                  <c:v>2225685.425035626</c:v>
                </c:pt>
                <c:pt idx="61">
                  <c:v>2204772.747343858</c:v>
                </c:pt>
                <c:pt idx="62">
                  <c:v>2195053.879257657</c:v>
                </c:pt>
                <c:pt idx="63">
                  <c:v>2195307.560187145</c:v>
                </c:pt>
                <c:pt idx="64">
                  <c:v>2175779.796865836</c:v>
                </c:pt>
                <c:pt idx="65">
                  <c:v>2175960.76925956</c:v>
                </c:pt>
                <c:pt idx="66">
                  <c:v>2152957.784462713</c:v>
                </c:pt>
                <c:pt idx="67">
                  <c:v>2129641.134705946</c:v>
                </c:pt>
                <c:pt idx="68">
                  <c:v>2119577.815447681</c:v>
                </c:pt>
                <c:pt idx="69">
                  <c:v>2119659.279022047</c:v>
                </c:pt>
                <c:pt idx="70">
                  <c:v>2098967.743761044</c:v>
                </c:pt>
                <c:pt idx="71">
                  <c:v>2076488.802479113</c:v>
                </c:pt>
                <c:pt idx="72">
                  <c:v>2066941.366769083</c:v>
                </c:pt>
                <c:pt idx="73">
                  <c:v>2066738.176884759</c:v>
                </c:pt>
                <c:pt idx="74">
                  <c:v>2048023.189760305</c:v>
                </c:pt>
                <c:pt idx="75">
                  <c:v>2027868.285882867</c:v>
                </c:pt>
                <c:pt idx="76">
                  <c:v>1997806.615277273</c:v>
                </c:pt>
                <c:pt idx="77">
                  <c:v>1975811.248175684</c:v>
                </c:pt>
                <c:pt idx="78">
                  <c:v>1953857.687810543</c:v>
                </c:pt>
                <c:pt idx="79">
                  <c:v>1937316.864902883</c:v>
                </c:pt>
                <c:pt idx="80">
                  <c:v>1932355.77400157</c:v>
                </c:pt>
                <c:pt idx="81">
                  <c:v>1933785.904841868</c:v>
                </c:pt>
                <c:pt idx="82">
                  <c:v>1926843.040018816</c:v>
                </c:pt>
                <c:pt idx="83">
                  <c:v>1928496.789164572</c:v>
                </c:pt>
                <c:pt idx="84">
                  <c:v>1914351.213826612</c:v>
                </c:pt>
                <c:pt idx="85">
                  <c:v>1901485.803216884</c:v>
                </c:pt>
                <c:pt idx="86">
                  <c:v>1899043.00893597</c:v>
                </c:pt>
                <c:pt idx="87">
                  <c:v>1898331.07857215</c:v>
                </c:pt>
                <c:pt idx="88">
                  <c:v>1883987.449990796</c:v>
                </c:pt>
                <c:pt idx="89">
                  <c:v>1881523.593136313</c:v>
                </c:pt>
                <c:pt idx="90">
                  <c:v>1883246.446334833</c:v>
                </c:pt>
                <c:pt idx="91">
                  <c:v>1867523.224728614</c:v>
                </c:pt>
                <c:pt idx="92">
                  <c:v>1852957.50010786</c:v>
                </c:pt>
                <c:pt idx="93">
                  <c:v>1839941.793224961</c:v>
                </c:pt>
                <c:pt idx="94">
                  <c:v>1836423.806976289</c:v>
                </c:pt>
                <c:pt idx="95">
                  <c:v>1835492.177317367</c:v>
                </c:pt>
                <c:pt idx="96">
                  <c:v>1818998.729873159</c:v>
                </c:pt>
                <c:pt idx="97">
                  <c:v>1812859.735056196</c:v>
                </c:pt>
                <c:pt idx="98">
                  <c:v>1814015.795751098</c:v>
                </c:pt>
                <c:pt idx="99">
                  <c:v>1808925.300918053</c:v>
                </c:pt>
                <c:pt idx="100">
                  <c:v>1808081.327282379</c:v>
                </c:pt>
                <c:pt idx="101">
                  <c:v>1790162.392523053</c:v>
                </c:pt>
                <c:pt idx="102">
                  <c:v>1777107.341115223</c:v>
                </c:pt>
                <c:pt idx="103">
                  <c:v>1764159.982469195</c:v>
                </c:pt>
                <c:pt idx="104">
                  <c:v>1750423.526374108</c:v>
                </c:pt>
                <c:pt idx="105">
                  <c:v>1744826.146082344</c:v>
                </c:pt>
                <c:pt idx="106">
                  <c:v>1745158.216250208</c:v>
                </c:pt>
                <c:pt idx="107">
                  <c:v>1741455.925296219</c:v>
                </c:pt>
                <c:pt idx="108">
                  <c:v>1741596.413325842</c:v>
                </c:pt>
                <c:pt idx="109">
                  <c:v>1736607.432109655</c:v>
                </c:pt>
                <c:pt idx="110">
                  <c:v>1736822.360852122</c:v>
                </c:pt>
                <c:pt idx="111">
                  <c:v>1725831.66464613</c:v>
                </c:pt>
                <c:pt idx="112">
                  <c:v>1720646.01314949</c:v>
                </c:pt>
                <c:pt idx="113">
                  <c:v>1720805.681266388</c:v>
                </c:pt>
                <c:pt idx="114">
                  <c:v>1711320.818410239</c:v>
                </c:pt>
                <c:pt idx="115">
                  <c:v>1708893.93870703</c:v>
                </c:pt>
                <c:pt idx="116">
                  <c:v>1708758.73746168</c:v>
                </c:pt>
                <c:pt idx="117">
                  <c:v>1697049.62794011</c:v>
                </c:pt>
                <c:pt idx="118">
                  <c:v>1688259.828251772</c:v>
                </c:pt>
                <c:pt idx="119">
                  <c:v>1683125.862382682</c:v>
                </c:pt>
                <c:pt idx="120">
                  <c:v>1680841.040215869</c:v>
                </c:pt>
                <c:pt idx="121">
                  <c:v>1680557.81707135</c:v>
                </c:pt>
                <c:pt idx="122">
                  <c:v>1671376.758562598</c:v>
                </c:pt>
                <c:pt idx="123">
                  <c:v>1664915.073744143</c:v>
                </c:pt>
                <c:pt idx="124">
                  <c:v>1658769.701252212</c:v>
                </c:pt>
                <c:pt idx="125">
                  <c:v>1656168.167875958</c:v>
                </c:pt>
                <c:pt idx="126">
                  <c:v>1655656.53469785</c:v>
                </c:pt>
                <c:pt idx="127">
                  <c:v>1645764.072541795</c:v>
                </c:pt>
                <c:pt idx="128">
                  <c:v>1637272.324589584</c:v>
                </c:pt>
                <c:pt idx="129">
                  <c:v>1629041.85364243</c:v>
                </c:pt>
                <c:pt idx="130">
                  <c:v>1625410.702936237</c:v>
                </c:pt>
                <c:pt idx="131">
                  <c:v>1625698.244384675</c:v>
                </c:pt>
                <c:pt idx="132">
                  <c:v>1623355.68138081</c:v>
                </c:pt>
                <c:pt idx="133">
                  <c:v>1623568.352462591</c:v>
                </c:pt>
                <c:pt idx="134">
                  <c:v>1620573.433994986</c:v>
                </c:pt>
                <c:pt idx="135">
                  <c:v>1620721.558184777</c:v>
                </c:pt>
                <c:pt idx="136">
                  <c:v>1612858.459312632</c:v>
                </c:pt>
                <c:pt idx="137">
                  <c:v>1609845.602412892</c:v>
                </c:pt>
                <c:pt idx="138">
                  <c:v>1610130.83714653</c:v>
                </c:pt>
                <c:pt idx="139">
                  <c:v>1603282.802209821</c:v>
                </c:pt>
                <c:pt idx="140">
                  <c:v>1598350.518044707</c:v>
                </c:pt>
                <c:pt idx="141">
                  <c:v>1593184.983789428</c:v>
                </c:pt>
                <c:pt idx="142">
                  <c:v>1586841.49637456</c:v>
                </c:pt>
                <c:pt idx="143">
                  <c:v>1581213.379333326</c:v>
                </c:pt>
                <c:pt idx="144">
                  <c:v>1578223.287394412</c:v>
                </c:pt>
                <c:pt idx="145">
                  <c:v>1578075.35381813</c:v>
                </c:pt>
                <c:pt idx="146">
                  <c:v>1576545.230342087</c:v>
                </c:pt>
                <c:pt idx="147">
                  <c:v>1576382.288720693</c:v>
                </c:pt>
                <c:pt idx="148">
                  <c:v>1569800.84045865</c:v>
                </c:pt>
                <c:pt idx="149">
                  <c:v>1565898.18915021</c:v>
                </c:pt>
                <c:pt idx="150">
                  <c:v>1564347.118107904</c:v>
                </c:pt>
                <c:pt idx="151">
                  <c:v>1564295.517630612</c:v>
                </c:pt>
                <c:pt idx="152">
                  <c:v>1558009.029881191</c:v>
                </c:pt>
                <c:pt idx="153">
                  <c:v>1552835.084721864</c:v>
                </c:pt>
                <c:pt idx="154">
                  <c:v>1547180.537524443</c:v>
                </c:pt>
                <c:pt idx="155">
                  <c:v>1544605.275241193</c:v>
                </c:pt>
                <c:pt idx="156">
                  <c:v>1544760.660115593</c:v>
                </c:pt>
                <c:pt idx="157">
                  <c:v>1542409.950690273</c:v>
                </c:pt>
                <c:pt idx="158">
                  <c:v>1542487.48676472</c:v>
                </c:pt>
                <c:pt idx="159">
                  <c:v>1541443.064031915</c:v>
                </c:pt>
                <c:pt idx="160">
                  <c:v>1541547.172834241</c:v>
                </c:pt>
                <c:pt idx="161">
                  <c:v>1535958.287687462</c:v>
                </c:pt>
                <c:pt idx="162">
                  <c:v>1533336.281226498</c:v>
                </c:pt>
                <c:pt idx="163">
                  <c:v>1533498.219795682</c:v>
                </c:pt>
                <c:pt idx="164">
                  <c:v>1528616.662742507</c:v>
                </c:pt>
                <c:pt idx="165">
                  <c:v>1525090.45134604</c:v>
                </c:pt>
                <c:pt idx="166">
                  <c:v>1521619.649547673</c:v>
                </c:pt>
                <c:pt idx="167">
                  <c:v>1516970.757708386</c:v>
                </c:pt>
                <c:pt idx="168">
                  <c:v>1512948.004774039</c:v>
                </c:pt>
                <c:pt idx="169">
                  <c:v>1510903.631925349</c:v>
                </c:pt>
                <c:pt idx="170">
                  <c:v>1510903.449877376</c:v>
                </c:pt>
                <c:pt idx="171">
                  <c:v>1508319.519045691</c:v>
                </c:pt>
                <c:pt idx="172">
                  <c:v>1507317.868156379</c:v>
                </c:pt>
                <c:pt idx="173">
                  <c:v>1507287.81200453</c:v>
                </c:pt>
                <c:pt idx="174">
                  <c:v>1502867.453128255</c:v>
                </c:pt>
                <c:pt idx="175">
                  <c:v>1501071.205608499</c:v>
                </c:pt>
                <c:pt idx="176">
                  <c:v>1501130.699958913</c:v>
                </c:pt>
                <c:pt idx="177">
                  <c:v>1497366.338104161</c:v>
                </c:pt>
                <c:pt idx="178">
                  <c:v>1493759.15221771</c:v>
                </c:pt>
                <c:pt idx="179">
                  <c:v>1489251.267789416</c:v>
                </c:pt>
                <c:pt idx="180">
                  <c:v>1487431.869929968</c:v>
                </c:pt>
                <c:pt idx="181">
                  <c:v>1487558.264992503</c:v>
                </c:pt>
                <c:pt idx="182">
                  <c:v>1486643.909518393</c:v>
                </c:pt>
                <c:pt idx="183">
                  <c:v>1486833.921872907</c:v>
                </c:pt>
                <c:pt idx="184">
                  <c:v>1485225.774440012</c:v>
                </c:pt>
                <c:pt idx="185">
                  <c:v>1485207.268468585</c:v>
                </c:pt>
                <c:pt idx="186">
                  <c:v>1481524.314307836</c:v>
                </c:pt>
                <c:pt idx="187">
                  <c:v>1479974.266705884</c:v>
                </c:pt>
                <c:pt idx="188">
                  <c:v>1480058.146962738</c:v>
                </c:pt>
                <c:pt idx="189">
                  <c:v>1476724.918037247</c:v>
                </c:pt>
                <c:pt idx="190">
                  <c:v>1474221.152041988</c:v>
                </c:pt>
                <c:pt idx="191">
                  <c:v>1471676.886630184</c:v>
                </c:pt>
                <c:pt idx="192">
                  <c:v>1468534.172482516</c:v>
                </c:pt>
                <c:pt idx="193">
                  <c:v>1465512.699208414</c:v>
                </c:pt>
                <c:pt idx="194">
                  <c:v>1463793.586475964</c:v>
                </c:pt>
                <c:pt idx="195">
                  <c:v>1463848.837948492</c:v>
                </c:pt>
                <c:pt idx="196">
                  <c:v>1462075.190545585</c:v>
                </c:pt>
                <c:pt idx="197">
                  <c:v>1462180.226798816</c:v>
                </c:pt>
                <c:pt idx="198">
                  <c:v>1461070.825693152</c:v>
                </c:pt>
                <c:pt idx="199">
                  <c:v>1461083.901406801</c:v>
                </c:pt>
                <c:pt idx="200">
                  <c:v>1457887.592363193</c:v>
                </c:pt>
                <c:pt idx="201">
                  <c:v>1456646.332287663</c:v>
                </c:pt>
                <c:pt idx="202">
                  <c:v>1456460.329832511</c:v>
                </c:pt>
                <c:pt idx="203">
                  <c:v>1453005.818249389</c:v>
                </c:pt>
                <c:pt idx="204">
                  <c:v>1450959.670510843</c:v>
                </c:pt>
                <c:pt idx="205">
                  <c:v>1449747.26261571</c:v>
                </c:pt>
                <c:pt idx="206">
                  <c:v>1449767.655656556</c:v>
                </c:pt>
                <c:pt idx="207">
                  <c:v>1449259.166361509</c:v>
                </c:pt>
                <c:pt idx="208">
                  <c:v>1449218.006853121</c:v>
                </c:pt>
                <c:pt idx="209">
                  <c:v>1449274.893013269</c:v>
                </c:pt>
                <c:pt idx="210">
                  <c:v>1449300.602877798</c:v>
                </c:pt>
                <c:pt idx="211">
                  <c:v>1446415.187211707</c:v>
                </c:pt>
                <c:pt idx="212">
                  <c:v>1445146.76056973</c:v>
                </c:pt>
                <c:pt idx="213">
                  <c:v>1445223.857937994</c:v>
                </c:pt>
                <c:pt idx="214">
                  <c:v>1442658.361881917</c:v>
                </c:pt>
                <c:pt idx="215">
                  <c:v>1440804.61806072</c:v>
                </c:pt>
                <c:pt idx="216">
                  <c:v>1438842.383446266</c:v>
                </c:pt>
                <c:pt idx="217">
                  <c:v>1436269.845550449</c:v>
                </c:pt>
                <c:pt idx="218">
                  <c:v>1434221.2573931</c:v>
                </c:pt>
                <c:pt idx="219">
                  <c:v>1433572.769400385</c:v>
                </c:pt>
                <c:pt idx="220">
                  <c:v>1433714.240028599</c:v>
                </c:pt>
                <c:pt idx="221">
                  <c:v>1432870.737306277</c:v>
                </c:pt>
                <c:pt idx="222">
                  <c:v>1432899.744297447</c:v>
                </c:pt>
                <c:pt idx="223">
                  <c:v>1431674.507624323</c:v>
                </c:pt>
                <c:pt idx="224">
                  <c:v>1431810.172962854</c:v>
                </c:pt>
                <c:pt idx="225">
                  <c:v>1429877.735373767</c:v>
                </c:pt>
                <c:pt idx="226">
                  <c:v>1428861.467613858</c:v>
                </c:pt>
                <c:pt idx="227">
                  <c:v>1429185.26240685</c:v>
                </c:pt>
                <c:pt idx="228">
                  <c:v>1427929.913603866</c:v>
                </c:pt>
                <c:pt idx="229">
                  <c:v>1425042.457536962</c:v>
                </c:pt>
                <c:pt idx="230">
                  <c:v>1424295.10563169</c:v>
                </c:pt>
                <c:pt idx="231">
                  <c:v>1424158.465083131</c:v>
                </c:pt>
                <c:pt idx="232">
                  <c:v>1423847.43855928</c:v>
                </c:pt>
                <c:pt idx="233">
                  <c:v>1423824.032050816</c:v>
                </c:pt>
                <c:pt idx="234">
                  <c:v>1423080.489256433</c:v>
                </c:pt>
                <c:pt idx="235">
                  <c:v>1423163.490605534</c:v>
                </c:pt>
                <c:pt idx="236">
                  <c:v>1421702.02809858</c:v>
                </c:pt>
                <c:pt idx="237">
                  <c:v>1421206.327891445</c:v>
                </c:pt>
                <c:pt idx="238">
                  <c:v>1421312.836447397</c:v>
                </c:pt>
                <c:pt idx="239">
                  <c:v>1420113.898670244</c:v>
                </c:pt>
                <c:pt idx="240">
                  <c:v>1419280.971932163</c:v>
                </c:pt>
                <c:pt idx="241">
                  <c:v>1419212.563529287</c:v>
                </c:pt>
                <c:pt idx="242">
                  <c:v>1418572.372840035</c:v>
                </c:pt>
                <c:pt idx="243">
                  <c:v>1417645.58102574</c:v>
                </c:pt>
                <c:pt idx="244">
                  <c:v>1416733.377761741</c:v>
                </c:pt>
                <c:pt idx="245">
                  <c:v>1416931.496734589</c:v>
                </c:pt>
                <c:pt idx="246">
                  <c:v>1415764.575757898</c:v>
                </c:pt>
                <c:pt idx="247">
                  <c:v>1416983.013471096</c:v>
                </c:pt>
                <c:pt idx="248">
                  <c:v>1417232.616344967</c:v>
                </c:pt>
                <c:pt idx="249">
                  <c:v>1417347.390306207</c:v>
                </c:pt>
                <c:pt idx="250">
                  <c:v>1416624.119347282</c:v>
                </c:pt>
                <c:pt idx="251">
                  <c:v>1415175.809765211</c:v>
                </c:pt>
                <c:pt idx="252">
                  <c:v>1416841.293587414</c:v>
                </c:pt>
                <c:pt idx="253">
                  <c:v>1415377.138425419</c:v>
                </c:pt>
                <c:pt idx="254">
                  <c:v>1417224.332231663</c:v>
                </c:pt>
                <c:pt idx="255">
                  <c:v>1415596.787216472</c:v>
                </c:pt>
                <c:pt idx="256">
                  <c:v>1415427.521110122</c:v>
                </c:pt>
                <c:pt idx="257">
                  <c:v>1415494.089125634</c:v>
                </c:pt>
                <c:pt idx="258">
                  <c:v>1415562.361902857</c:v>
                </c:pt>
                <c:pt idx="259">
                  <c:v>1415229.353538463</c:v>
                </c:pt>
                <c:pt idx="260">
                  <c:v>1415508.504794938</c:v>
                </c:pt>
                <c:pt idx="261">
                  <c:v>1415533.586613165</c:v>
                </c:pt>
                <c:pt idx="262">
                  <c:v>1415578.784352613</c:v>
                </c:pt>
                <c:pt idx="263">
                  <c:v>1415123.786293864</c:v>
                </c:pt>
                <c:pt idx="264">
                  <c:v>1415090.883150514</c:v>
                </c:pt>
                <c:pt idx="265">
                  <c:v>1415323.983564216</c:v>
                </c:pt>
                <c:pt idx="266">
                  <c:v>1415422.57646939</c:v>
                </c:pt>
                <c:pt idx="267">
                  <c:v>1415516.554878021</c:v>
                </c:pt>
                <c:pt idx="268">
                  <c:v>1414971.333799292</c:v>
                </c:pt>
                <c:pt idx="269">
                  <c:v>1415503.904453649</c:v>
                </c:pt>
                <c:pt idx="270">
                  <c:v>1415811.375022224</c:v>
                </c:pt>
                <c:pt idx="271">
                  <c:v>1413255.169622038</c:v>
                </c:pt>
                <c:pt idx="272">
                  <c:v>1415192.738555418</c:v>
                </c:pt>
                <c:pt idx="273">
                  <c:v>1415676.134258812</c:v>
                </c:pt>
                <c:pt idx="274">
                  <c:v>1415107.030865013</c:v>
                </c:pt>
                <c:pt idx="275">
                  <c:v>1415622.095455153</c:v>
                </c:pt>
                <c:pt idx="276">
                  <c:v>1415067.633368132</c:v>
                </c:pt>
                <c:pt idx="277">
                  <c:v>1415613.127418033</c:v>
                </c:pt>
                <c:pt idx="278">
                  <c:v>1415364.679242586</c:v>
                </c:pt>
                <c:pt idx="279">
                  <c:v>1416523.658473735</c:v>
                </c:pt>
                <c:pt idx="280">
                  <c:v>1414492.092899771</c:v>
                </c:pt>
                <c:pt idx="281">
                  <c:v>1415553.836772096</c:v>
                </c:pt>
                <c:pt idx="282">
                  <c:v>1415624.890874363</c:v>
                </c:pt>
                <c:pt idx="283">
                  <c:v>1415457.433440683</c:v>
                </c:pt>
                <c:pt idx="284">
                  <c:v>1415279.131935959</c:v>
                </c:pt>
                <c:pt idx="285">
                  <c:v>1415204.431960591</c:v>
                </c:pt>
                <c:pt idx="286">
                  <c:v>1415242.752192807</c:v>
                </c:pt>
                <c:pt idx="287">
                  <c:v>1415243.286863957</c:v>
                </c:pt>
                <c:pt idx="288">
                  <c:v>1415054.131332722</c:v>
                </c:pt>
                <c:pt idx="289">
                  <c:v>1416066.075875719</c:v>
                </c:pt>
                <c:pt idx="290">
                  <c:v>1415240.187727308</c:v>
                </c:pt>
                <c:pt idx="291">
                  <c:v>1415040.176201035</c:v>
                </c:pt>
                <c:pt idx="292">
                  <c:v>1415747.363550349</c:v>
                </c:pt>
                <c:pt idx="293">
                  <c:v>1415008.663550493</c:v>
                </c:pt>
                <c:pt idx="294">
                  <c:v>1416644.805925137</c:v>
                </c:pt>
                <c:pt idx="295">
                  <c:v>1415035.117507868</c:v>
                </c:pt>
                <c:pt idx="296">
                  <c:v>1416157.044064793</c:v>
                </c:pt>
                <c:pt idx="297">
                  <c:v>1414877.806380794</c:v>
                </c:pt>
                <c:pt idx="298">
                  <c:v>1413464.201148914</c:v>
                </c:pt>
                <c:pt idx="299">
                  <c:v>1416006.538664092</c:v>
                </c:pt>
                <c:pt idx="300">
                  <c:v>1415375.773111678</c:v>
                </c:pt>
                <c:pt idx="301">
                  <c:v>1414912.797245789</c:v>
                </c:pt>
                <c:pt idx="302">
                  <c:v>1415076.33698881</c:v>
                </c:pt>
                <c:pt idx="303">
                  <c:v>1415167.33183837</c:v>
                </c:pt>
                <c:pt idx="304">
                  <c:v>1414541.017941756</c:v>
                </c:pt>
                <c:pt idx="305">
                  <c:v>1414952.223702776</c:v>
                </c:pt>
                <c:pt idx="306">
                  <c:v>1414577.266303292</c:v>
                </c:pt>
                <c:pt idx="307">
                  <c:v>1415026.760079315</c:v>
                </c:pt>
                <c:pt idx="308">
                  <c:v>1414918.895914778</c:v>
                </c:pt>
                <c:pt idx="309">
                  <c:v>1414980.832885315</c:v>
                </c:pt>
                <c:pt idx="310">
                  <c:v>1414693.127441752</c:v>
                </c:pt>
                <c:pt idx="311">
                  <c:v>1414662.424555906</c:v>
                </c:pt>
                <c:pt idx="312">
                  <c:v>1414995.798159018</c:v>
                </c:pt>
                <c:pt idx="313">
                  <c:v>1414708.799264025</c:v>
                </c:pt>
                <c:pt idx="314">
                  <c:v>1414583.540263277</c:v>
                </c:pt>
                <c:pt idx="315">
                  <c:v>1414695.755656591</c:v>
                </c:pt>
                <c:pt idx="316">
                  <c:v>1414721.237624396</c:v>
                </c:pt>
                <c:pt idx="317">
                  <c:v>1415139.418898668</c:v>
                </c:pt>
                <c:pt idx="318">
                  <c:v>1414144.135425019</c:v>
                </c:pt>
                <c:pt idx="319">
                  <c:v>1414034.616619969</c:v>
                </c:pt>
                <c:pt idx="320">
                  <c:v>1414385.146448163</c:v>
                </c:pt>
                <c:pt idx="321">
                  <c:v>1414394.072277256</c:v>
                </c:pt>
                <c:pt idx="322">
                  <c:v>1414326.388061014</c:v>
                </c:pt>
                <c:pt idx="323">
                  <c:v>1413928.082554322</c:v>
                </c:pt>
                <c:pt idx="324">
                  <c:v>1414356.61741526</c:v>
                </c:pt>
                <c:pt idx="325">
                  <c:v>1414314.859023649</c:v>
                </c:pt>
                <c:pt idx="326">
                  <c:v>1414192.500646209</c:v>
                </c:pt>
                <c:pt idx="327">
                  <c:v>1413900.84376398</c:v>
                </c:pt>
                <c:pt idx="328">
                  <c:v>1415038.365085357</c:v>
                </c:pt>
                <c:pt idx="329">
                  <c:v>1414238.61350491</c:v>
                </c:pt>
                <c:pt idx="330">
                  <c:v>1414478.509804944</c:v>
                </c:pt>
                <c:pt idx="331">
                  <c:v>1414331.45815594</c:v>
                </c:pt>
                <c:pt idx="332">
                  <c:v>1414373.992391333</c:v>
                </c:pt>
                <c:pt idx="333">
                  <c:v>1414317.033612159</c:v>
                </c:pt>
                <c:pt idx="334">
                  <c:v>1414308.634041963</c:v>
                </c:pt>
                <c:pt idx="335">
                  <c:v>1414228.505585396</c:v>
                </c:pt>
                <c:pt idx="336">
                  <c:v>1414843.73459306</c:v>
                </c:pt>
                <c:pt idx="337">
                  <c:v>1414450.711717605</c:v>
                </c:pt>
                <c:pt idx="338">
                  <c:v>1414523.664027798</c:v>
                </c:pt>
                <c:pt idx="339">
                  <c:v>1414506.879437043</c:v>
                </c:pt>
                <c:pt idx="340">
                  <c:v>1414556.883631049</c:v>
                </c:pt>
                <c:pt idx="341">
                  <c:v>1414315.626334565</c:v>
                </c:pt>
                <c:pt idx="342">
                  <c:v>1415109.196666379</c:v>
                </c:pt>
                <c:pt idx="343">
                  <c:v>1414625.52897276</c:v>
                </c:pt>
                <c:pt idx="344">
                  <c:v>1414341.456920536</c:v>
                </c:pt>
                <c:pt idx="345">
                  <c:v>1414229.34195919</c:v>
                </c:pt>
                <c:pt idx="346">
                  <c:v>1414289.286382971</c:v>
                </c:pt>
                <c:pt idx="347">
                  <c:v>1414485.15569507</c:v>
                </c:pt>
                <c:pt idx="348">
                  <c:v>1413774.798686569</c:v>
                </c:pt>
                <c:pt idx="349">
                  <c:v>1414357.886605411</c:v>
                </c:pt>
                <c:pt idx="350">
                  <c:v>1414186.297102197</c:v>
                </c:pt>
                <c:pt idx="351">
                  <c:v>1414511.082339134</c:v>
                </c:pt>
                <c:pt idx="352">
                  <c:v>1415344.128140742</c:v>
                </c:pt>
                <c:pt idx="353">
                  <c:v>1414538.741580044</c:v>
                </c:pt>
                <c:pt idx="354">
                  <c:v>1414165.732121854</c:v>
                </c:pt>
                <c:pt idx="355">
                  <c:v>1414631.055442654</c:v>
                </c:pt>
                <c:pt idx="356">
                  <c:v>1414471.935723875</c:v>
                </c:pt>
                <c:pt idx="357">
                  <c:v>1414755.324839195</c:v>
                </c:pt>
                <c:pt idx="358">
                  <c:v>1414420.055525332</c:v>
                </c:pt>
                <c:pt idx="359">
                  <c:v>1414306.895844262</c:v>
                </c:pt>
                <c:pt idx="360">
                  <c:v>1414381.489401491</c:v>
                </c:pt>
                <c:pt idx="361">
                  <c:v>1414116.581115983</c:v>
                </c:pt>
                <c:pt idx="362">
                  <c:v>1414247.974166688</c:v>
                </c:pt>
                <c:pt idx="363">
                  <c:v>1414364.238455432</c:v>
                </c:pt>
                <c:pt idx="364">
                  <c:v>1414326.06551961</c:v>
                </c:pt>
                <c:pt idx="365">
                  <c:v>1414263.847861605</c:v>
                </c:pt>
                <c:pt idx="366">
                  <c:v>1414359.252376257</c:v>
                </c:pt>
                <c:pt idx="367">
                  <c:v>1414052.735828546</c:v>
                </c:pt>
                <c:pt idx="368">
                  <c:v>1414216.039134115</c:v>
                </c:pt>
                <c:pt idx="369">
                  <c:v>1414289.691416576</c:v>
                </c:pt>
                <c:pt idx="370">
                  <c:v>1414701.77989614</c:v>
                </c:pt>
                <c:pt idx="371">
                  <c:v>1414750.179926102</c:v>
                </c:pt>
                <c:pt idx="372">
                  <c:v>1414909.55022867</c:v>
                </c:pt>
                <c:pt idx="373">
                  <c:v>1414690.232054502</c:v>
                </c:pt>
                <c:pt idx="374">
                  <c:v>1414528.847387238</c:v>
                </c:pt>
                <c:pt idx="375">
                  <c:v>1414427.861200195</c:v>
                </c:pt>
                <c:pt idx="376">
                  <c:v>1414371.299030315</c:v>
                </c:pt>
                <c:pt idx="377">
                  <c:v>1414462.193856981</c:v>
                </c:pt>
                <c:pt idx="378">
                  <c:v>1414611.481331569</c:v>
                </c:pt>
                <c:pt idx="379">
                  <c:v>1414526.292092846</c:v>
                </c:pt>
                <c:pt idx="380">
                  <c:v>1414311.237052569</c:v>
                </c:pt>
                <c:pt idx="381">
                  <c:v>1414185.001159236</c:v>
                </c:pt>
                <c:pt idx="382">
                  <c:v>1414322.25202369</c:v>
                </c:pt>
                <c:pt idx="383">
                  <c:v>1414377.296552876</c:v>
                </c:pt>
                <c:pt idx="384">
                  <c:v>1414250.668349619</c:v>
                </c:pt>
                <c:pt idx="385">
                  <c:v>1414329.172199327</c:v>
                </c:pt>
                <c:pt idx="386">
                  <c:v>1414544.874848419</c:v>
                </c:pt>
                <c:pt idx="387">
                  <c:v>1414332.673751496</c:v>
                </c:pt>
                <c:pt idx="388">
                  <c:v>1414199.175048495</c:v>
                </c:pt>
                <c:pt idx="389">
                  <c:v>1414137.245981378</c:v>
                </c:pt>
                <c:pt idx="390">
                  <c:v>1414224.971374973</c:v>
                </c:pt>
                <c:pt idx="391">
                  <c:v>1414217.428138277</c:v>
                </c:pt>
                <c:pt idx="392">
                  <c:v>1414514.622394199</c:v>
                </c:pt>
                <c:pt idx="393">
                  <c:v>1414056.640111008</c:v>
                </c:pt>
                <c:pt idx="394">
                  <c:v>1414078.520434263</c:v>
                </c:pt>
                <c:pt idx="395">
                  <c:v>1413985.992817507</c:v>
                </c:pt>
                <c:pt idx="396">
                  <c:v>1414044.520370327</c:v>
                </c:pt>
                <c:pt idx="397">
                  <c:v>1414085.437674295</c:v>
                </c:pt>
                <c:pt idx="398">
                  <c:v>1414082.682771753</c:v>
                </c:pt>
                <c:pt idx="399">
                  <c:v>1414114.621699822</c:v>
                </c:pt>
                <c:pt idx="400">
                  <c:v>1414145.258715651</c:v>
                </c:pt>
                <c:pt idx="401">
                  <c:v>1413935.419522581</c:v>
                </c:pt>
                <c:pt idx="402">
                  <c:v>1413952.736129144</c:v>
                </c:pt>
                <c:pt idx="403">
                  <c:v>1413897.29780913</c:v>
                </c:pt>
                <c:pt idx="404">
                  <c:v>1414069.197232768</c:v>
                </c:pt>
                <c:pt idx="405">
                  <c:v>1413882.669805477</c:v>
                </c:pt>
                <c:pt idx="406">
                  <c:v>1414052.003790794</c:v>
                </c:pt>
                <c:pt idx="407">
                  <c:v>1413978.593654436</c:v>
                </c:pt>
                <c:pt idx="408">
                  <c:v>1413836.846230561</c:v>
                </c:pt>
                <c:pt idx="409">
                  <c:v>1414050.669707823</c:v>
                </c:pt>
                <c:pt idx="410">
                  <c:v>1414345.019897567</c:v>
                </c:pt>
                <c:pt idx="411">
                  <c:v>1414092.566126424</c:v>
                </c:pt>
                <c:pt idx="412">
                  <c:v>1414041.433872496</c:v>
                </c:pt>
                <c:pt idx="413">
                  <c:v>1414151.082057424</c:v>
                </c:pt>
                <c:pt idx="414">
                  <c:v>1414366.539588371</c:v>
                </c:pt>
                <c:pt idx="415">
                  <c:v>1414405.263241012</c:v>
                </c:pt>
                <c:pt idx="416">
                  <c:v>1414504.150403881</c:v>
                </c:pt>
                <c:pt idx="417">
                  <c:v>1414456.10189574</c:v>
                </c:pt>
                <c:pt idx="418">
                  <c:v>1414140.731461404</c:v>
                </c:pt>
                <c:pt idx="419">
                  <c:v>1414562.321314682</c:v>
                </c:pt>
                <c:pt idx="420">
                  <c:v>1414176.671160975</c:v>
                </c:pt>
                <c:pt idx="421">
                  <c:v>1414138.021495311</c:v>
                </c:pt>
                <c:pt idx="422">
                  <c:v>1414314.200451617</c:v>
                </c:pt>
                <c:pt idx="423">
                  <c:v>1414260.292201707</c:v>
                </c:pt>
                <c:pt idx="424">
                  <c:v>1414051.995595607</c:v>
                </c:pt>
                <c:pt idx="425">
                  <c:v>1414254.505851604</c:v>
                </c:pt>
                <c:pt idx="426">
                  <c:v>1414416.627796129</c:v>
                </c:pt>
                <c:pt idx="427">
                  <c:v>1414190.31535888</c:v>
                </c:pt>
                <c:pt idx="428">
                  <c:v>1414258.599814537</c:v>
                </c:pt>
                <c:pt idx="429">
                  <c:v>1414304.126426397</c:v>
                </c:pt>
                <c:pt idx="430">
                  <c:v>1414466.476575575</c:v>
                </c:pt>
                <c:pt idx="431">
                  <c:v>1414144.086287167</c:v>
                </c:pt>
                <c:pt idx="432">
                  <c:v>1414149.98686707</c:v>
                </c:pt>
                <c:pt idx="433">
                  <c:v>1414283.833000317</c:v>
                </c:pt>
                <c:pt idx="434">
                  <c:v>1414328.677156165</c:v>
                </c:pt>
                <c:pt idx="435">
                  <c:v>1414265.660430314</c:v>
                </c:pt>
                <c:pt idx="436">
                  <c:v>1414292.616424884</c:v>
                </c:pt>
                <c:pt idx="437">
                  <c:v>1414245.479791819</c:v>
                </c:pt>
                <c:pt idx="438">
                  <c:v>1414251.170260546</c:v>
                </c:pt>
                <c:pt idx="439">
                  <c:v>1414271.057782803</c:v>
                </c:pt>
                <c:pt idx="440">
                  <c:v>1414136.883814023</c:v>
                </c:pt>
                <c:pt idx="441">
                  <c:v>1414003.678156494</c:v>
                </c:pt>
                <c:pt idx="442">
                  <c:v>1414022.372197863</c:v>
                </c:pt>
                <c:pt idx="443">
                  <c:v>1413961.017611543</c:v>
                </c:pt>
                <c:pt idx="444">
                  <c:v>1413991.059347102</c:v>
                </c:pt>
                <c:pt idx="445">
                  <c:v>1414177.208263668</c:v>
                </c:pt>
                <c:pt idx="446">
                  <c:v>1414191.610800601</c:v>
                </c:pt>
                <c:pt idx="447">
                  <c:v>1414279.894090301</c:v>
                </c:pt>
                <c:pt idx="448">
                  <c:v>1414244.020498946</c:v>
                </c:pt>
                <c:pt idx="449">
                  <c:v>1414156.603583544</c:v>
                </c:pt>
                <c:pt idx="450">
                  <c:v>1414189.014457013</c:v>
                </c:pt>
                <c:pt idx="451">
                  <c:v>1414219.874124322</c:v>
                </c:pt>
                <c:pt idx="452">
                  <c:v>1414237.367076359</c:v>
                </c:pt>
                <c:pt idx="453">
                  <c:v>1414273.213919865</c:v>
                </c:pt>
                <c:pt idx="454">
                  <c:v>1414233.744028054</c:v>
                </c:pt>
                <c:pt idx="455">
                  <c:v>1414120.250313207</c:v>
                </c:pt>
                <c:pt idx="456">
                  <c:v>1414181.685253959</c:v>
                </c:pt>
                <c:pt idx="457">
                  <c:v>1414310.261746292</c:v>
                </c:pt>
                <c:pt idx="458">
                  <c:v>1414281.371665963</c:v>
                </c:pt>
                <c:pt idx="459">
                  <c:v>1414185.817581036</c:v>
                </c:pt>
                <c:pt idx="460">
                  <c:v>1414325.639816292</c:v>
                </c:pt>
                <c:pt idx="461">
                  <c:v>1414320.38243035</c:v>
                </c:pt>
                <c:pt idx="462">
                  <c:v>1414272.250041134</c:v>
                </c:pt>
                <c:pt idx="463">
                  <c:v>1414337.13500709</c:v>
                </c:pt>
                <c:pt idx="464">
                  <c:v>1414197.646790138</c:v>
                </c:pt>
                <c:pt idx="465">
                  <c:v>1414454.678191701</c:v>
                </c:pt>
                <c:pt idx="466">
                  <c:v>1414211.149184452</c:v>
                </c:pt>
                <c:pt idx="467">
                  <c:v>1414288.254951608</c:v>
                </c:pt>
                <c:pt idx="468">
                  <c:v>1414296.838918837</c:v>
                </c:pt>
                <c:pt idx="469">
                  <c:v>1414252.569016977</c:v>
                </c:pt>
                <c:pt idx="470">
                  <c:v>1414335.180950588</c:v>
                </c:pt>
                <c:pt idx="471">
                  <c:v>1414302.887999058</c:v>
                </c:pt>
                <c:pt idx="472">
                  <c:v>1414309.900038512</c:v>
                </c:pt>
                <c:pt idx="473">
                  <c:v>1414213.871853748</c:v>
                </c:pt>
                <c:pt idx="474">
                  <c:v>1414302.941293194</c:v>
                </c:pt>
                <c:pt idx="475">
                  <c:v>1414427.058966144</c:v>
                </c:pt>
                <c:pt idx="476">
                  <c:v>1414314.993507711</c:v>
                </c:pt>
                <c:pt idx="477">
                  <c:v>1414185.947167659</c:v>
                </c:pt>
                <c:pt idx="478">
                  <c:v>1414279.467161688</c:v>
                </c:pt>
                <c:pt idx="479">
                  <c:v>1414212.18724597</c:v>
                </c:pt>
                <c:pt idx="480">
                  <c:v>1414235.402114182</c:v>
                </c:pt>
                <c:pt idx="481">
                  <c:v>1414232.927179555</c:v>
                </c:pt>
                <c:pt idx="482">
                  <c:v>1414238.270669753</c:v>
                </c:pt>
                <c:pt idx="483">
                  <c:v>1414263.278934459</c:v>
                </c:pt>
                <c:pt idx="484">
                  <c:v>1414344.509804248</c:v>
                </c:pt>
                <c:pt idx="485">
                  <c:v>1414317.175210926</c:v>
                </c:pt>
                <c:pt idx="486">
                  <c:v>1414351.161668254</c:v>
                </c:pt>
                <c:pt idx="487">
                  <c:v>1414317.145450776</c:v>
                </c:pt>
                <c:pt idx="488">
                  <c:v>1414308.693461691</c:v>
                </c:pt>
                <c:pt idx="489">
                  <c:v>1414319.079788213</c:v>
                </c:pt>
                <c:pt idx="490">
                  <c:v>1414355.312169635</c:v>
                </c:pt>
                <c:pt idx="491">
                  <c:v>1414313.520902182</c:v>
                </c:pt>
                <c:pt idx="492">
                  <c:v>1414271.872417893</c:v>
                </c:pt>
                <c:pt idx="493">
                  <c:v>1414316.29921098</c:v>
                </c:pt>
                <c:pt idx="494">
                  <c:v>1414283.631149718</c:v>
                </c:pt>
                <c:pt idx="495">
                  <c:v>1414305.845192387</c:v>
                </c:pt>
                <c:pt idx="496">
                  <c:v>1414291.585139033</c:v>
                </c:pt>
                <c:pt idx="497">
                  <c:v>1414228.871339755</c:v>
                </c:pt>
                <c:pt idx="498">
                  <c:v>1414254.083662026</c:v>
                </c:pt>
                <c:pt idx="499">
                  <c:v>1414266.393597665</c:v>
                </c:pt>
                <c:pt idx="500">
                  <c:v>1414255.556255582</c:v>
                </c:pt>
                <c:pt idx="501">
                  <c:v>1414228.495622506</c:v>
                </c:pt>
                <c:pt idx="502">
                  <c:v>1414230.865354081</c:v>
                </c:pt>
                <c:pt idx="503">
                  <c:v>1414223.529051534</c:v>
                </c:pt>
                <c:pt idx="504">
                  <c:v>1414203.618049814</c:v>
                </c:pt>
                <c:pt idx="505">
                  <c:v>1414231.034316901</c:v>
                </c:pt>
                <c:pt idx="506">
                  <c:v>1414191.95590386</c:v>
                </c:pt>
                <c:pt idx="507">
                  <c:v>1414132.957859692</c:v>
                </c:pt>
                <c:pt idx="508">
                  <c:v>1414216.728144628</c:v>
                </c:pt>
                <c:pt idx="509">
                  <c:v>1414154.646923662</c:v>
                </c:pt>
                <c:pt idx="510">
                  <c:v>1414190.158664679</c:v>
                </c:pt>
                <c:pt idx="511">
                  <c:v>1414075.685781453</c:v>
                </c:pt>
                <c:pt idx="512">
                  <c:v>1414196.906075753</c:v>
                </c:pt>
                <c:pt idx="513">
                  <c:v>1414251.787813253</c:v>
                </c:pt>
                <c:pt idx="514">
                  <c:v>1414245.276533954</c:v>
                </c:pt>
                <c:pt idx="515">
                  <c:v>1414266.151758123</c:v>
                </c:pt>
                <c:pt idx="516">
                  <c:v>1414257.77592324</c:v>
                </c:pt>
                <c:pt idx="517">
                  <c:v>1414290.238208016</c:v>
                </c:pt>
                <c:pt idx="518">
                  <c:v>1414254.406896583</c:v>
                </c:pt>
                <c:pt idx="519">
                  <c:v>1414310.132049156</c:v>
                </c:pt>
                <c:pt idx="520">
                  <c:v>1414355.591852729</c:v>
                </c:pt>
                <c:pt idx="521">
                  <c:v>1414358.705718306</c:v>
                </c:pt>
                <c:pt idx="522">
                  <c:v>1414335.31191767</c:v>
                </c:pt>
                <c:pt idx="523">
                  <c:v>1414411.034785402</c:v>
                </c:pt>
                <c:pt idx="524">
                  <c:v>1414364.357433359</c:v>
                </c:pt>
                <c:pt idx="525">
                  <c:v>1414307.972408147</c:v>
                </c:pt>
                <c:pt idx="526">
                  <c:v>1414318.669466449</c:v>
                </c:pt>
                <c:pt idx="527">
                  <c:v>1414332.17313348</c:v>
                </c:pt>
                <c:pt idx="528">
                  <c:v>1414300.973577509</c:v>
                </c:pt>
                <c:pt idx="529">
                  <c:v>1414310.52398442</c:v>
                </c:pt>
                <c:pt idx="530">
                  <c:v>1414313.411657834</c:v>
                </c:pt>
                <c:pt idx="531">
                  <c:v>1414231.027186322</c:v>
                </c:pt>
                <c:pt idx="532">
                  <c:v>1414175.380561756</c:v>
                </c:pt>
                <c:pt idx="533">
                  <c:v>1414119.80152778</c:v>
                </c:pt>
                <c:pt idx="534">
                  <c:v>1414161.342407917</c:v>
                </c:pt>
                <c:pt idx="535">
                  <c:v>1414185.107373972</c:v>
                </c:pt>
                <c:pt idx="536">
                  <c:v>1414150.370110153</c:v>
                </c:pt>
                <c:pt idx="537">
                  <c:v>1414167.96423775</c:v>
                </c:pt>
                <c:pt idx="538">
                  <c:v>1414138.506792261</c:v>
                </c:pt>
                <c:pt idx="539">
                  <c:v>1414193.30214101</c:v>
                </c:pt>
                <c:pt idx="540">
                  <c:v>1414133.938144665</c:v>
                </c:pt>
                <c:pt idx="541">
                  <c:v>1414127.080228927</c:v>
                </c:pt>
                <c:pt idx="542">
                  <c:v>1414159.69497529</c:v>
                </c:pt>
                <c:pt idx="543">
                  <c:v>1414140.312328472</c:v>
                </c:pt>
                <c:pt idx="544">
                  <c:v>1414167.403282857</c:v>
                </c:pt>
                <c:pt idx="545">
                  <c:v>1414185.614822581</c:v>
                </c:pt>
                <c:pt idx="546">
                  <c:v>1414140.798514326</c:v>
                </c:pt>
                <c:pt idx="547">
                  <c:v>1414101.192284262</c:v>
                </c:pt>
                <c:pt idx="548">
                  <c:v>1414145.906977945</c:v>
                </c:pt>
                <c:pt idx="549">
                  <c:v>1414172.921509312</c:v>
                </c:pt>
                <c:pt idx="550">
                  <c:v>1414159.755985854</c:v>
                </c:pt>
                <c:pt idx="551">
                  <c:v>1414120.0999134</c:v>
                </c:pt>
                <c:pt idx="552">
                  <c:v>1414119.022420996</c:v>
                </c:pt>
                <c:pt idx="553">
                  <c:v>1414156.194385719</c:v>
                </c:pt>
                <c:pt idx="554">
                  <c:v>1414143.800851742</c:v>
                </c:pt>
                <c:pt idx="555">
                  <c:v>1414168.798825937</c:v>
                </c:pt>
                <c:pt idx="556">
                  <c:v>1414178.688447068</c:v>
                </c:pt>
                <c:pt idx="557">
                  <c:v>1414188.278282278</c:v>
                </c:pt>
                <c:pt idx="558">
                  <c:v>1414168.753111287</c:v>
                </c:pt>
                <c:pt idx="559">
                  <c:v>1414192.644011213</c:v>
                </c:pt>
                <c:pt idx="560">
                  <c:v>1414224.817897616</c:v>
                </c:pt>
                <c:pt idx="561">
                  <c:v>1414178.337740529</c:v>
                </c:pt>
                <c:pt idx="562">
                  <c:v>1414181.671194017</c:v>
                </c:pt>
                <c:pt idx="563">
                  <c:v>1414171.441626598</c:v>
                </c:pt>
                <c:pt idx="564">
                  <c:v>1414174.485193251</c:v>
                </c:pt>
                <c:pt idx="565">
                  <c:v>1414178.739779874</c:v>
                </c:pt>
                <c:pt idx="566">
                  <c:v>1414165.386314031</c:v>
                </c:pt>
                <c:pt idx="567">
                  <c:v>1414159.378348949</c:v>
                </c:pt>
                <c:pt idx="568">
                  <c:v>1414230.611663036</c:v>
                </c:pt>
                <c:pt idx="569">
                  <c:v>1414173.409508762</c:v>
                </c:pt>
                <c:pt idx="570">
                  <c:v>1414170.386347496</c:v>
                </c:pt>
                <c:pt idx="571">
                  <c:v>1414169.403277851</c:v>
                </c:pt>
                <c:pt idx="572">
                  <c:v>1414176.519010935</c:v>
                </c:pt>
                <c:pt idx="573">
                  <c:v>1414177.338075498</c:v>
                </c:pt>
                <c:pt idx="574">
                  <c:v>1414171.130276531</c:v>
                </c:pt>
                <c:pt idx="575">
                  <c:v>1414178.012932799</c:v>
                </c:pt>
                <c:pt idx="576">
                  <c:v>1414170.25453576</c:v>
                </c:pt>
                <c:pt idx="577">
                  <c:v>1414196.648897311</c:v>
                </c:pt>
                <c:pt idx="578">
                  <c:v>1414212.731100914</c:v>
                </c:pt>
                <c:pt idx="579">
                  <c:v>1414210.681822932</c:v>
                </c:pt>
                <c:pt idx="580">
                  <c:v>1414219.108777566</c:v>
                </c:pt>
                <c:pt idx="581">
                  <c:v>1414175.329058124</c:v>
                </c:pt>
                <c:pt idx="582">
                  <c:v>1414186.703950729</c:v>
                </c:pt>
                <c:pt idx="583">
                  <c:v>1414201.163137594</c:v>
                </c:pt>
                <c:pt idx="584">
                  <c:v>1414175.275977344</c:v>
                </c:pt>
                <c:pt idx="585">
                  <c:v>1414137.812876094</c:v>
                </c:pt>
                <c:pt idx="586">
                  <c:v>1414143.796594893</c:v>
                </c:pt>
                <c:pt idx="587">
                  <c:v>1414127.929087654</c:v>
                </c:pt>
                <c:pt idx="588">
                  <c:v>1414123.995986638</c:v>
                </c:pt>
                <c:pt idx="589">
                  <c:v>1414091.425578054</c:v>
                </c:pt>
                <c:pt idx="590">
                  <c:v>1414098.931476988</c:v>
                </c:pt>
                <c:pt idx="591">
                  <c:v>1414148.830192536</c:v>
                </c:pt>
                <c:pt idx="592">
                  <c:v>1414137.157087569</c:v>
                </c:pt>
                <c:pt idx="593">
                  <c:v>1414116.116152718</c:v>
                </c:pt>
                <c:pt idx="594">
                  <c:v>1414145.600403469</c:v>
                </c:pt>
                <c:pt idx="595">
                  <c:v>1414138.640049775</c:v>
                </c:pt>
                <c:pt idx="596">
                  <c:v>1414141.573365184</c:v>
                </c:pt>
                <c:pt idx="597">
                  <c:v>1414148.607386631</c:v>
                </c:pt>
                <c:pt idx="598">
                  <c:v>1414147.731961558</c:v>
                </c:pt>
                <c:pt idx="599">
                  <c:v>1414126.276943716</c:v>
                </c:pt>
                <c:pt idx="600">
                  <c:v>1414152.920720458</c:v>
                </c:pt>
                <c:pt idx="601">
                  <c:v>1414153.046287352</c:v>
                </c:pt>
                <c:pt idx="602">
                  <c:v>1414162.064793098</c:v>
                </c:pt>
                <c:pt idx="603">
                  <c:v>1414133.649632539</c:v>
                </c:pt>
                <c:pt idx="604">
                  <c:v>1414143.427480883</c:v>
                </c:pt>
                <c:pt idx="605">
                  <c:v>1414194.635344304</c:v>
                </c:pt>
                <c:pt idx="606">
                  <c:v>1414151.062974017</c:v>
                </c:pt>
                <c:pt idx="607">
                  <c:v>1414184.078174139</c:v>
                </c:pt>
                <c:pt idx="608">
                  <c:v>1414155.42641141</c:v>
                </c:pt>
                <c:pt idx="609">
                  <c:v>1414168.673126943</c:v>
                </c:pt>
                <c:pt idx="610">
                  <c:v>1414139.457837347</c:v>
                </c:pt>
                <c:pt idx="611">
                  <c:v>1414181.728714343</c:v>
                </c:pt>
                <c:pt idx="612">
                  <c:v>1414170.21198913</c:v>
                </c:pt>
                <c:pt idx="613">
                  <c:v>1414138.135608642</c:v>
                </c:pt>
                <c:pt idx="614">
                  <c:v>1414144.414003835</c:v>
                </c:pt>
                <c:pt idx="615">
                  <c:v>1414141.326972375</c:v>
                </c:pt>
                <c:pt idx="616">
                  <c:v>1414148.663623061</c:v>
                </c:pt>
                <c:pt idx="617">
                  <c:v>1414141.076528099</c:v>
                </c:pt>
                <c:pt idx="618">
                  <c:v>1414137.04134497</c:v>
                </c:pt>
                <c:pt idx="619">
                  <c:v>1414148.429870217</c:v>
                </c:pt>
                <c:pt idx="620">
                  <c:v>1414120.390143434</c:v>
                </c:pt>
                <c:pt idx="621">
                  <c:v>1414135.794893615</c:v>
                </c:pt>
                <c:pt idx="622">
                  <c:v>1414125.499176537</c:v>
                </c:pt>
                <c:pt idx="623">
                  <c:v>1414142.818021148</c:v>
                </c:pt>
                <c:pt idx="624">
                  <c:v>1414139.391946698</c:v>
                </c:pt>
                <c:pt idx="625">
                  <c:v>1414137.465174753</c:v>
                </c:pt>
                <c:pt idx="626">
                  <c:v>1414133.308996259</c:v>
                </c:pt>
                <c:pt idx="627">
                  <c:v>1414137.055714075</c:v>
                </c:pt>
                <c:pt idx="628">
                  <c:v>1414127.544142612</c:v>
                </c:pt>
                <c:pt idx="629">
                  <c:v>1414142.248131377</c:v>
                </c:pt>
                <c:pt idx="630">
                  <c:v>1414137.44014275</c:v>
                </c:pt>
                <c:pt idx="631">
                  <c:v>1414128.794742598</c:v>
                </c:pt>
                <c:pt idx="632">
                  <c:v>1414139.066140669</c:v>
                </c:pt>
                <c:pt idx="633">
                  <c:v>1414147.103535809</c:v>
                </c:pt>
                <c:pt idx="634">
                  <c:v>1414139.445962262</c:v>
                </c:pt>
                <c:pt idx="635">
                  <c:v>1414141.439970319</c:v>
                </c:pt>
                <c:pt idx="636">
                  <c:v>1414160.613902516</c:v>
                </c:pt>
                <c:pt idx="637">
                  <c:v>1414155.225985181</c:v>
                </c:pt>
                <c:pt idx="638">
                  <c:v>1414147.528669157</c:v>
                </c:pt>
                <c:pt idx="639">
                  <c:v>1414148.416648601</c:v>
                </c:pt>
                <c:pt idx="640">
                  <c:v>1414136.555280172</c:v>
                </c:pt>
                <c:pt idx="641">
                  <c:v>1414151.879747716</c:v>
                </c:pt>
                <c:pt idx="642">
                  <c:v>1414149.101848576</c:v>
                </c:pt>
                <c:pt idx="643">
                  <c:v>1414144.563817629</c:v>
                </c:pt>
                <c:pt idx="644">
                  <c:v>1414135.931824798</c:v>
                </c:pt>
                <c:pt idx="645">
                  <c:v>1414156.754260845</c:v>
                </c:pt>
                <c:pt idx="646">
                  <c:v>1414146.595564076</c:v>
                </c:pt>
                <c:pt idx="647">
                  <c:v>1414142.48666423</c:v>
                </c:pt>
                <c:pt idx="648">
                  <c:v>1414153.686970077</c:v>
                </c:pt>
                <c:pt idx="649">
                  <c:v>1414150.234380813</c:v>
                </c:pt>
                <c:pt idx="650">
                  <c:v>1414167.741910833</c:v>
                </c:pt>
                <c:pt idx="651">
                  <c:v>1414149.771592869</c:v>
                </c:pt>
                <c:pt idx="652">
                  <c:v>1414145.113721794</c:v>
                </c:pt>
                <c:pt idx="653">
                  <c:v>1414147.490990452</c:v>
                </c:pt>
                <c:pt idx="654">
                  <c:v>1414163.350001135</c:v>
                </c:pt>
                <c:pt idx="655">
                  <c:v>1414148.036775771</c:v>
                </c:pt>
                <c:pt idx="656">
                  <c:v>1414126.197609613</c:v>
                </c:pt>
                <c:pt idx="657">
                  <c:v>1414144.663730896</c:v>
                </c:pt>
                <c:pt idx="658">
                  <c:v>1414133.746123618</c:v>
                </c:pt>
                <c:pt idx="659">
                  <c:v>1414145.529751366</c:v>
                </c:pt>
                <c:pt idx="660">
                  <c:v>1414146.607037648</c:v>
                </c:pt>
                <c:pt idx="661">
                  <c:v>1414149.025930701</c:v>
                </c:pt>
                <c:pt idx="662">
                  <c:v>1414138.49174581</c:v>
                </c:pt>
                <c:pt idx="663">
                  <c:v>1414144.557256305</c:v>
                </c:pt>
                <c:pt idx="664">
                  <c:v>1414170.830535642</c:v>
                </c:pt>
                <c:pt idx="665">
                  <c:v>1414142.368513168</c:v>
                </c:pt>
                <c:pt idx="666">
                  <c:v>1414141.96423675</c:v>
                </c:pt>
                <c:pt idx="667">
                  <c:v>1414139.07423642</c:v>
                </c:pt>
                <c:pt idx="668">
                  <c:v>1414144.308192042</c:v>
                </c:pt>
                <c:pt idx="669">
                  <c:v>1414147.399429229</c:v>
                </c:pt>
                <c:pt idx="670">
                  <c:v>1414147.005538164</c:v>
                </c:pt>
                <c:pt idx="671">
                  <c:v>1414137.023936704</c:v>
                </c:pt>
                <c:pt idx="672">
                  <c:v>1414141.511368589</c:v>
                </c:pt>
                <c:pt idx="673">
                  <c:v>1414137.779737172</c:v>
                </c:pt>
                <c:pt idx="674">
                  <c:v>1414138.686970971</c:v>
                </c:pt>
                <c:pt idx="675">
                  <c:v>1414145.748091861</c:v>
                </c:pt>
                <c:pt idx="676">
                  <c:v>1414148.670195022</c:v>
                </c:pt>
                <c:pt idx="677">
                  <c:v>1414144.336031394</c:v>
                </c:pt>
                <c:pt idx="678">
                  <c:v>1414148.118406995</c:v>
                </c:pt>
                <c:pt idx="679">
                  <c:v>1414138.592963812</c:v>
                </c:pt>
                <c:pt idx="680">
                  <c:v>1414139.680402508</c:v>
                </c:pt>
                <c:pt idx="681">
                  <c:v>1414140.024704837</c:v>
                </c:pt>
                <c:pt idx="682">
                  <c:v>1414145.383572909</c:v>
                </c:pt>
                <c:pt idx="683">
                  <c:v>1414144.01204736</c:v>
                </c:pt>
                <c:pt idx="684">
                  <c:v>1414140.908414813</c:v>
                </c:pt>
                <c:pt idx="685">
                  <c:v>1414138.418290214</c:v>
                </c:pt>
                <c:pt idx="686">
                  <c:v>1414137.489241119</c:v>
                </c:pt>
                <c:pt idx="687">
                  <c:v>1414136.65045674</c:v>
                </c:pt>
                <c:pt idx="688">
                  <c:v>1414138.842636123</c:v>
                </c:pt>
                <c:pt idx="689">
                  <c:v>1414127.092230452</c:v>
                </c:pt>
                <c:pt idx="690">
                  <c:v>1414135.558835816</c:v>
                </c:pt>
                <c:pt idx="691">
                  <c:v>1414136.741937095</c:v>
                </c:pt>
                <c:pt idx="692">
                  <c:v>1414137.158701175</c:v>
                </c:pt>
                <c:pt idx="693">
                  <c:v>1414138.025535067</c:v>
                </c:pt>
                <c:pt idx="694">
                  <c:v>1414134.533077148</c:v>
                </c:pt>
                <c:pt idx="695">
                  <c:v>1414136.008198647</c:v>
                </c:pt>
                <c:pt idx="696">
                  <c:v>1414135.029034755</c:v>
                </c:pt>
                <c:pt idx="697">
                  <c:v>1414147.827011383</c:v>
                </c:pt>
                <c:pt idx="698">
                  <c:v>1414135.829870694</c:v>
                </c:pt>
                <c:pt idx="699">
                  <c:v>1414136.568407159</c:v>
                </c:pt>
                <c:pt idx="700">
                  <c:v>1414133.615943435</c:v>
                </c:pt>
                <c:pt idx="701">
                  <c:v>1414128.462593002</c:v>
                </c:pt>
                <c:pt idx="702">
                  <c:v>1414132.747518549</c:v>
                </c:pt>
                <c:pt idx="703">
                  <c:v>1414129.8518644</c:v>
                </c:pt>
                <c:pt idx="704">
                  <c:v>1414137.079062622</c:v>
                </c:pt>
                <c:pt idx="705">
                  <c:v>1414132.236252869</c:v>
                </c:pt>
                <c:pt idx="706">
                  <c:v>1414125.674556676</c:v>
                </c:pt>
                <c:pt idx="707">
                  <c:v>1414133.413153847</c:v>
                </c:pt>
                <c:pt idx="708">
                  <c:v>1414134.912907356</c:v>
                </c:pt>
                <c:pt idx="709">
                  <c:v>1414133.678573637</c:v>
                </c:pt>
                <c:pt idx="710">
                  <c:v>1414139.783314692</c:v>
                </c:pt>
                <c:pt idx="711">
                  <c:v>1414139.590330608</c:v>
                </c:pt>
                <c:pt idx="712">
                  <c:v>1414140.74674603</c:v>
                </c:pt>
                <c:pt idx="713">
                  <c:v>1414139.602958268</c:v>
                </c:pt>
                <c:pt idx="714">
                  <c:v>1414135.165119454</c:v>
                </c:pt>
                <c:pt idx="715">
                  <c:v>1414136.890800522</c:v>
                </c:pt>
                <c:pt idx="716">
                  <c:v>1414141.512760648</c:v>
                </c:pt>
                <c:pt idx="717">
                  <c:v>1414138.582085858</c:v>
                </c:pt>
                <c:pt idx="718">
                  <c:v>1414137.449986637</c:v>
                </c:pt>
                <c:pt idx="719">
                  <c:v>1414136.86771776</c:v>
                </c:pt>
                <c:pt idx="720">
                  <c:v>1414138.877969911</c:v>
                </c:pt>
                <c:pt idx="721">
                  <c:v>1414138.54211261</c:v>
                </c:pt>
                <c:pt idx="722">
                  <c:v>1414139.978163139</c:v>
                </c:pt>
                <c:pt idx="723">
                  <c:v>1414139.659202235</c:v>
                </c:pt>
                <c:pt idx="724">
                  <c:v>1414139.502396283</c:v>
                </c:pt>
                <c:pt idx="725">
                  <c:v>1414137.540728821</c:v>
                </c:pt>
                <c:pt idx="726">
                  <c:v>1414141.790064859</c:v>
                </c:pt>
                <c:pt idx="727">
                  <c:v>1414138.576403119</c:v>
                </c:pt>
                <c:pt idx="728">
                  <c:v>1414140.044103481</c:v>
                </c:pt>
                <c:pt idx="729">
                  <c:v>1414137.388756617</c:v>
                </c:pt>
                <c:pt idx="730">
                  <c:v>1414142.999728322</c:v>
                </c:pt>
                <c:pt idx="731">
                  <c:v>1414139.693685617</c:v>
                </c:pt>
                <c:pt idx="732">
                  <c:v>1414141.266466716</c:v>
                </c:pt>
                <c:pt idx="733">
                  <c:v>1414141.740788953</c:v>
                </c:pt>
                <c:pt idx="734">
                  <c:v>1414138.391350155</c:v>
                </c:pt>
                <c:pt idx="735">
                  <c:v>1414138.764415658</c:v>
                </c:pt>
                <c:pt idx="736">
                  <c:v>1414140.234301999</c:v>
                </c:pt>
                <c:pt idx="737">
                  <c:v>1414138.271731698</c:v>
                </c:pt>
                <c:pt idx="738">
                  <c:v>1414139.547410122</c:v>
                </c:pt>
                <c:pt idx="739">
                  <c:v>1414140.28387852</c:v>
                </c:pt>
                <c:pt idx="740">
                  <c:v>1414133.191052516</c:v>
                </c:pt>
                <c:pt idx="741">
                  <c:v>1414137.987742452</c:v>
                </c:pt>
                <c:pt idx="742">
                  <c:v>1414137.937006319</c:v>
                </c:pt>
                <c:pt idx="743">
                  <c:v>1414137.648763573</c:v>
                </c:pt>
                <c:pt idx="744">
                  <c:v>1414139.202651028</c:v>
                </c:pt>
                <c:pt idx="745">
                  <c:v>1414140.258008942</c:v>
                </c:pt>
                <c:pt idx="746">
                  <c:v>1414140.756446428</c:v>
                </c:pt>
                <c:pt idx="747">
                  <c:v>1414140.128717445</c:v>
                </c:pt>
                <c:pt idx="748">
                  <c:v>1414138.892167871</c:v>
                </c:pt>
                <c:pt idx="749">
                  <c:v>1414138.143510568</c:v>
                </c:pt>
                <c:pt idx="750">
                  <c:v>1414138.765218374</c:v>
                </c:pt>
                <c:pt idx="751">
                  <c:v>1414138.032423195</c:v>
                </c:pt>
                <c:pt idx="752">
                  <c:v>1414138.876122954</c:v>
                </c:pt>
                <c:pt idx="753">
                  <c:v>1414139.918175311</c:v>
                </c:pt>
                <c:pt idx="754">
                  <c:v>1414139.484067554</c:v>
                </c:pt>
                <c:pt idx="755">
                  <c:v>1414136.685402249</c:v>
                </c:pt>
                <c:pt idx="756">
                  <c:v>1414135.118471113</c:v>
                </c:pt>
                <c:pt idx="757">
                  <c:v>1414135.319057805</c:v>
                </c:pt>
                <c:pt idx="758">
                  <c:v>1414134.595035862</c:v>
                </c:pt>
                <c:pt idx="759">
                  <c:v>1414134.362238878</c:v>
                </c:pt>
                <c:pt idx="760">
                  <c:v>1414134.194632599</c:v>
                </c:pt>
                <c:pt idx="761">
                  <c:v>1414134.023967573</c:v>
                </c:pt>
                <c:pt idx="762">
                  <c:v>1414134.66610551</c:v>
                </c:pt>
                <c:pt idx="763">
                  <c:v>1414134.195025075</c:v>
                </c:pt>
                <c:pt idx="764">
                  <c:v>1414132.049787137</c:v>
                </c:pt>
                <c:pt idx="765">
                  <c:v>1414131.65945093</c:v>
                </c:pt>
                <c:pt idx="766">
                  <c:v>1414131.079751566</c:v>
                </c:pt>
                <c:pt idx="767">
                  <c:v>1414132.756961291</c:v>
                </c:pt>
                <c:pt idx="768">
                  <c:v>1414132.805486896</c:v>
                </c:pt>
                <c:pt idx="769">
                  <c:v>1414131.260988266</c:v>
                </c:pt>
                <c:pt idx="770">
                  <c:v>1414131.971453362</c:v>
                </c:pt>
                <c:pt idx="771">
                  <c:v>1414132.228758931</c:v>
                </c:pt>
                <c:pt idx="772">
                  <c:v>1414130.019408665</c:v>
                </c:pt>
                <c:pt idx="773">
                  <c:v>1414132.401906707</c:v>
                </c:pt>
                <c:pt idx="774">
                  <c:v>1414134.174038328</c:v>
                </c:pt>
                <c:pt idx="775">
                  <c:v>1414131.477170573</c:v>
                </c:pt>
                <c:pt idx="776">
                  <c:v>1414131.534923984</c:v>
                </c:pt>
                <c:pt idx="777">
                  <c:v>1414131.838917137</c:v>
                </c:pt>
                <c:pt idx="778">
                  <c:v>1414132.525766631</c:v>
                </c:pt>
                <c:pt idx="779">
                  <c:v>1414132.737951184</c:v>
                </c:pt>
                <c:pt idx="780">
                  <c:v>1414134.709796516</c:v>
                </c:pt>
                <c:pt idx="781">
                  <c:v>1414133.019423702</c:v>
                </c:pt>
                <c:pt idx="782">
                  <c:v>1414134.395389666</c:v>
                </c:pt>
                <c:pt idx="783">
                  <c:v>1414135.136815515</c:v>
                </c:pt>
                <c:pt idx="784">
                  <c:v>1414136.825594283</c:v>
                </c:pt>
                <c:pt idx="785">
                  <c:v>1414134.991321616</c:v>
                </c:pt>
                <c:pt idx="786">
                  <c:v>1414135.835450638</c:v>
                </c:pt>
                <c:pt idx="787">
                  <c:v>1414134.896721775</c:v>
                </c:pt>
                <c:pt idx="788">
                  <c:v>1414134.528442504</c:v>
                </c:pt>
                <c:pt idx="789">
                  <c:v>1414135.26289388</c:v>
                </c:pt>
                <c:pt idx="790">
                  <c:v>1414134.762327895</c:v>
                </c:pt>
                <c:pt idx="791">
                  <c:v>1414133.116071407</c:v>
                </c:pt>
                <c:pt idx="792">
                  <c:v>1414134.861187396</c:v>
                </c:pt>
                <c:pt idx="793">
                  <c:v>1414134.139850234</c:v>
                </c:pt>
                <c:pt idx="794">
                  <c:v>1414136.957604733</c:v>
                </c:pt>
                <c:pt idx="795">
                  <c:v>1414134.466500908</c:v>
                </c:pt>
                <c:pt idx="796">
                  <c:v>1414136.258255044</c:v>
                </c:pt>
                <c:pt idx="797">
                  <c:v>1414134.214135962</c:v>
                </c:pt>
                <c:pt idx="798">
                  <c:v>1414134.731493832</c:v>
                </c:pt>
                <c:pt idx="799">
                  <c:v>1414135.046641656</c:v>
                </c:pt>
                <c:pt idx="800">
                  <c:v>1414134.780208687</c:v>
                </c:pt>
                <c:pt idx="801">
                  <c:v>1414133.486413506</c:v>
                </c:pt>
                <c:pt idx="802">
                  <c:v>1414133.369944187</c:v>
                </c:pt>
                <c:pt idx="803">
                  <c:v>1414134.025737217</c:v>
                </c:pt>
                <c:pt idx="804">
                  <c:v>1414136.422885325</c:v>
                </c:pt>
                <c:pt idx="805">
                  <c:v>1414133.637886526</c:v>
                </c:pt>
                <c:pt idx="806">
                  <c:v>1414132.526247329</c:v>
                </c:pt>
                <c:pt idx="807">
                  <c:v>1414134.938324431</c:v>
                </c:pt>
                <c:pt idx="808">
                  <c:v>1414136.362033848</c:v>
                </c:pt>
                <c:pt idx="809">
                  <c:v>1414135.11131837</c:v>
                </c:pt>
                <c:pt idx="810">
                  <c:v>1414136.569976821</c:v>
                </c:pt>
                <c:pt idx="811">
                  <c:v>1414133.483377266</c:v>
                </c:pt>
                <c:pt idx="812">
                  <c:v>1414134.490428783</c:v>
                </c:pt>
                <c:pt idx="813">
                  <c:v>1414135.722186615</c:v>
                </c:pt>
                <c:pt idx="814">
                  <c:v>1414134.951230368</c:v>
                </c:pt>
                <c:pt idx="815">
                  <c:v>1414134.64352551</c:v>
                </c:pt>
                <c:pt idx="816">
                  <c:v>1414134.887303785</c:v>
                </c:pt>
                <c:pt idx="817">
                  <c:v>1414135.113106698</c:v>
                </c:pt>
                <c:pt idx="818">
                  <c:v>1414135.253180323</c:v>
                </c:pt>
                <c:pt idx="819">
                  <c:v>1414134.355334901</c:v>
                </c:pt>
                <c:pt idx="820">
                  <c:v>1414135.188890222</c:v>
                </c:pt>
                <c:pt idx="821">
                  <c:v>1414136.412230873</c:v>
                </c:pt>
                <c:pt idx="822">
                  <c:v>1414134.879317591</c:v>
                </c:pt>
                <c:pt idx="823">
                  <c:v>1414134.332779591</c:v>
                </c:pt>
                <c:pt idx="824">
                  <c:v>1414135.197302707</c:v>
                </c:pt>
                <c:pt idx="825">
                  <c:v>1414136.526082027</c:v>
                </c:pt>
                <c:pt idx="826">
                  <c:v>1414135.376854941</c:v>
                </c:pt>
                <c:pt idx="827">
                  <c:v>1414134.562161017</c:v>
                </c:pt>
                <c:pt idx="828">
                  <c:v>1414134.590179554</c:v>
                </c:pt>
                <c:pt idx="829">
                  <c:v>1414134.457789088</c:v>
                </c:pt>
                <c:pt idx="830">
                  <c:v>1414134.471003057</c:v>
                </c:pt>
                <c:pt idx="831">
                  <c:v>1414135.643651161</c:v>
                </c:pt>
                <c:pt idx="832">
                  <c:v>1414135.528348923</c:v>
                </c:pt>
                <c:pt idx="833">
                  <c:v>1414134.93166971</c:v>
                </c:pt>
                <c:pt idx="834">
                  <c:v>1414134.625194692</c:v>
                </c:pt>
                <c:pt idx="835">
                  <c:v>1414134.39399283</c:v>
                </c:pt>
                <c:pt idx="836">
                  <c:v>1414135.247218615</c:v>
                </c:pt>
                <c:pt idx="837">
                  <c:v>1414135.653183908</c:v>
                </c:pt>
                <c:pt idx="838">
                  <c:v>1414135.21816241</c:v>
                </c:pt>
                <c:pt idx="839">
                  <c:v>1414134.562896691</c:v>
                </c:pt>
                <c:pt idx="840">
                  <c:v>1414134.147688768</c:v>
                </c:pt>
                <c:pt idx="841">
                  <c:v>1414135.794988167</c:v>
                </c:pt>
                <c:pt idx="842">
                  <c:v>1414134.380309894</c:v>
                </c:pt>
                <c:pt idx="843">
                  <c:v>1414133.875733324</c:v>
                </c:pt>
                <c:pt idx="844">
                  <c:v>1414133.836990909</c:v>
                </c:pt>
                <c:pt idx="845">
                  <c:v>1414133.091699738</c:v>
                </c:pt>
                <c:pt idx="846">
                  <c:v>1414132.448056885</c:v>
                </c:pt>
                <c:pt idx="847">
                  <c:v>1414133.320462824</c:v>
                </c:pt>
                <c:pt idx="848">
                  <c:v>1414133.336783117</c:v>
                </c:pt>
                <c:pt idx="849">
                  <c:v>1414133.56351475</c:v>
                </c:pt>
                <c:pt idx="850">
                  <c:v>1414133.322096651</c:v>
                </c:pt>
                <c:pt idx="851">
                  <c:v>1414133.27570364</c:v>
                </c:pt>
                <c:pt idx="852">
                  <c:v>1414133.537202199</c:v>
                </c:pt>
                <c:pt idx="853">
                  <c:v>1414134.497584193</c:v>
                </c:pt>
                <c:pt idx="854">
                  <c:v>1414133.59860089</c:v>
                </c:pt>
                <c:pt idx="855">
                  <c:v>1414134.048331866</c:v>
                </c:pt>
                <c:pt idx="856">
                  <c:v>1414133.074992747</c:v>
                </c:pt>
                <c:pt idx="857">
                  <c:v>1414132.738698463</c:v>
                </c:pt>
                <c:pt idx="858">
                  <c:v>1414132.672141789</c:v>
                </c:pt>
                <c:pt idx="859">
                  <c:v>1414132.879333633</c:v>
                </c:pt>
                <c:pt idx="860">
                  <c:v>1414133.407681677</c:v>
                </c:pt>
                <c:pt idx="861">
                  <c:v>1414133.767889298</c:v>
                </c:pt>
                <c:pt idx="862">
                  <c:v>1414133.82182121</c:v>
                </c:pt>
                <c:pt idx="863">
                  <c:v>1414132.706213304</c:v>
                </c:pt>
                <c:pt idx="864">
                  <c:v>1414133.683319849</c:v>
                </c:pt>
                <c:pt idx="865">
                  <c:v>1414135.581242515</c:v>
                </c:pt>
                <c:pt idx="866">
                  <c:v>1414133.999449963</c:v>
                </c:pt>
                <c:pt idx="867">
                  <c:v>1414133.075688712</c:v>
                </c:pt>
                <c:pt idx="868">
                  <c:v>1414133.423620243</c:v>
                </c:pt>
                <c:pt idx="869">
                  <c:v>1414134.045954134</c:v>
                </c:pt>
                <c:pt idx="870">
                  <c:v>1414133.237144401</c:v>
                </c:pt>
                <c:pt idx="871">
                  <c:v>1414133.74565694</c:v>
                </c:pt>
                <c:pt idx="872">
                  <c:v>1414133.99056623</c:v>
                </c:pt>
                <c:pt idx="873">
                  <c:v>1414134.336493145</c:v>
                </c:pt>
                <c:pt idx="874">
                  <c:v>1414134.369425572</c:v>
                </c:pt>
                <c:pt idx="875">
                  <c:v>1414134.786756507</c:v>
                </c:pt>
                <c:pt idx="876">
                  <c:v>1414134.848098282</c:v>
                </c:pt>
                <c:pt idx="877">
                  <c:v>1414135.164723878</c:v>
                </c:pt>
                <c:pt idx="878">
                  <c:v>1414135.214815684</c:v>
                </c:pt>
                <c:pt idx="879">
                  <c:v>1414135.222962979</c:v>
                </c:pt>
                <c:pt idx="880">
                  <c:v>1414135.033041184</c:v>
                </c:pt>
                <c:pt idx="881">
                  <c:v>1414135.126140025</c:v>
                </c:pt>
                <c:pt idx="882">
                  <c:v>1414135.029150366</c:v>
                </c:pt>
                <c:pt idx="883">
                  <c:v>1414134.98707588</c:v>
                </c:pt>
                <c:pt idx="884">
                  <c:v>1414134.805159336</c:v>
                </c:pt>
                <c:pt idx="885">
                  <c:v>1414135.579766337</c:v>
                </c:pt>
                <c:pt idx="886">
                  <c:v>1414135.265978573</c:v>
                </c:pt>
                <c:pt idx="887">
                  <c:v>1414134.840733895</c:v>
                </c:pt>
                <c:pt idx="888">
                  <c:v>1414134.889387315</c:v>
                </c:pt>
                <c:pt idx="889">
                  <c:v>1414134.802794525</c:v>
                </c:pt>
                <c:pt idx="890">
                  <c:v>1414134.94739205</c:v>
                </c:pt>
                <c:pt idx="891">
                  <c:v>1414135.270434251</c:v>
                </c:pt>
                <c:pt idx="892">
                  <c:v>1414135.594693545</c:v>
                </c:pt>
                <c:pt idx="893">
                  <c:v>1414135.536094238</c:v>
                </c:pt>
                <c:pt idx="894">
                  <c:v>1414135.44879346</c:v>
                </c:pt>
                <c:pt idx="895">
                  <c:v>1414135.677908422</c:v>
                </c:pt>
                <c:pt idx="896">
                  <c:v>1414135.220273718</c:v>
                </c:pt>
                <c:pt idx="897">
                  <c:v>1414135.523627927</c:v>
                </c:pt>
                <c:pt idx="898">
                  <c:v>1414135.094889064</c:v>
                </c:pt>
                <c:pt idx="899">
                  <c:v>1414135.432339179</c:v>
                </c:pt>
                <c:pt idx="900">
                  <c:v>1414134.956901777</c:v>
                </c:pt>
                <c:pt idx="901">
                  <c:v>1414135.208245009</c:v>
                </c:pt>
                <c:pt idx="902">
                  <c:v>1414135.25937584</c:v>
                </c:pt>
                <c:pt idx="903">
                  <c:v>1414135.46234292</c:v>
                </c:pt>
                <c:pt idx="904">
                  <c:v>1414135.539160367</c:v>
                </c:pt>
                <c:pt idx="905">
                  <c:v>1414135.153150989</c:v>
                </c:pt>
                <c:pt idx="906">
                  <c:v>1414134.97863553</c:v>
                </c:pt>
                <c:pt idx="907">
                  <c:v>1414135.245333619</c:v>
                </c:pt>
                <c:pt idx="908">
                  <c:v>1414135.210070771</c:v>
                </c:pt>
                <c:pt idx="909">
                  <c:v>1414135.376345567</c:v>
                </c:pt>
                <c:pt idx="910">
                  <c:v>1414135.326306789</c:v>
                </c:pt>
                <c:pt idx="911">
                  <c:v>1414134.967394295</c:v>
                </c:pt>
                <c:pt idx="912">
                  <c:v>1414134.638136969</c:v>
                </c:pt>
                <c:pt idx="913">
                  <c:v>1414135.133313643</c:v>
                </c:pt>
                <c:pt idx="914">
                  <c:v>1414134.977620547</c:v>
                </c:pt>
                <c:pt idx="915">
                  <c:v>1414134.703930595</c:v>
                </c:pt>
                <c:pt idx="916">
                  <c:v>1414134.970080812</c:v>
                </c:pt>
                <c:pt idx="917">
                  <c:v>1414134.267307032</c:v>
                </c:pt>
                <c:pt idx="918">
                  <c:v>1414134.243016059</c:v>
                </c:pt>
                <c:pt idx="919">
                  <c:v>1414134.871194055</c:v>
                </c:pt>
                <c:pt idx="920">
                  <c:v>1414135.001419954</c:v>
                </c:pt>
                <c:pt idx="921">
                  <c:v>1414134.82490905</c:v>
                </c:pt>
                <c:pt idx="922">
                  <c:v>1414134.615925603</c:v>
                </c:pt>
                <c:pt idx="923">
                  <c:v>1414134.964218522</c:v>
                </c:pt>
                <c:pt idx="924">
                  <c:v>1414134.871444688</c:v>
                </c:pt>
                <c:pt idx="925">
                  <c:v>1414134.697047045</c:v>
                </c:pt>
                <c:pt idx="926">
                  <c:v>1414134.64459464</c:v>
                </c:pt>
                <c:pt idx="927">
                  <c:v>1414134.618231977</c:v>
                </c:pt>
                <c:pt idx="928">
                  <c:v>1414134.648410353</c:v>
                </c:pt>
                <c:pt idx="929">
                  <c:v>1414134.601489478</c:v>
                </c:pt>
                <c:pt idx="930">
                  <c:v>1414134.602934591</c:v>
                </c:pt>
                <c:pt idx="931">
                  <c:v>1414134.751830693</c:v>
                </c:pt>
                <c:pt idx="932">
                  <c:v>1414134.735504072</c:v>
                </c:pt>
                <c:pt idx="933">
                  <c:v>1414134.556933064</c:v>
                </c:pt>
                <c:pt idx="934">
                  <c:v>1414134.662687131</c:v>
                </c:pt>
                <c:pt idx="935">
                  <c:v>1414134.439608793</c:v>
                </c:pt>
                <c:pt idx="936">
                  <c:v>1414134.471837464</c:v>
                </c:pt>
                <c:pt idx="937">
                  <c:v>1414134.461984678</c:v>
                </c:pt>
                <c:pt idx="938">
                  <c:v>1414134.392949677</c:v>
                </c:pt>
                <c:pt idx="939">
                  <c:v>1414134.198826311</c:v>
                </c:pt>
                <c:pt idx="940">
                  <c:v>1414134.113123974</c:v>
                </c:pt>
                <c:pt idx="941">
                  <c:v>1414134.018506838</c:v>
                </c:pt>
                <c:pt idx="942">
                  <c:v>1414134.030274688</c:v>
                </c:pt>
                <c:pt idx="943">
                  <c:v>1414134.351749925</c:v>
                </c:pt>
                <c:pt idx="944">
                  <c:v>1414134.141026832</c:v>
                </c:pt>
                <c:pt idx="945">
                  <c:v>1414134.390994237</c:v>
                </c:pt>
                <c:pt idx="946">
                  <c:v>1414134.411847338</c:v>
                </c:pt>
                <c:pt idx="947">
                  <c:v>1414134.168078639</c:v>
                </c:pt>
                <c:pt idx="948">
                  <c:v>1414134.211502084</c:v>
                </c:pt>
                <c:pt idx="949">
                  <c:v>1414134.177093576</c:v>
                </c:pt>
                <c:pt idx="950">
                  <c:v>1414134.312892253</c:v>
                </c:pt>
                <c:pt idx="951">
                  <c:v>1414134.152727087</c:v>
                </c:pt>
                <c:pt idx="952">
                  <c:v>1414134.189798381</c:v>
                </c:pt>
                <c:pt idx="953">
                  <c:v>1414134.192064737</c:v>
                </c:pt>
                <c:pt idx="954">
                  <c:v>1414134.228560391</c:v>
                </c:pt>
                <c:pt idx="955">
                  <c:v>1414134.05732391</c:v>
                </c:pt>
                <c:pt idx="956">
                  <c:v>1414134.298035788</c:v>
                </c:pt>
                <c:pt idx="957">
                  <c:v>1414134.218569033</c:v>
                </c:pt>
                <c:pt idx="958">
                  <c:v>1414134.128813727</c:v>
                </c:pt>
                <c:pt idx="959">
                  <c:v>1414134.34626003</c:v>
                </c:pt>
                <c:pt idx="960">
                  <c:v>1414134.283471046</c:v>
                </c:pt>
                <c:pt idx="961">
                  <c:v>1414134.092450381</c:v>
                </c:pt>
                <c:pt idx="962">
                  <c:v>1414134.175605843</c:v>
                </c:pt>
                <c:pt idx="963">
                  <c:v>1414134.210689884</c:v>
                </c:pt>
                <c:pt idx="964">
                  <c:v>1414134.304186066</c:v>
                </c:pt>
                <c:pt idx="965">
                  <c:v>1414134.252946492</c:v>
                </c:pt>
                <c:pt idx="966">
                  <c:v>1414134.311709046</c:v>
                </c:pt>
                <c:pt idx="967">
                  <c:v>1414134.372262417</c:v>
                </c:pt>
                <c:pt idx="968">
                  <c:v>1414134.406114289</c:v>
                </c:pt>
                <c:pt idx="969">
                  <c:v>1414134.441293752</c:v>
                </c:pt>
                <c:pt idx="970">
                  <c:v>1414134.445565834</c:v>
                </c:pt>
                <c:pt idx="971">
                  <c:v>1414134.511151389</c:v>
                </c:pt>
                <c:pt idx="972">
                  <c:v>1414134.496101571</c:v>
                </c:pt>
                <c:pt idx="973">
                  <c:v>1414134.514797456</c:v>
                </c:pt>
                <c:pt idx="974">
                  <c:v>1414134.542425048</c:v>
                </c:pt>
                <c:pt idx="975">
                  <c:v>1414134.489501102</c:v>
                </c:pt>
                <c:pt idx="976">
                  <c:v>1414134.573912654</c:v>
                </c:pt>
                <c:pt idx="977">
                  <c:v>1414134.54023347</c:v>
                </c:pt>
                <c:pt idx="978">
                  <c:v>1414134.543694983</c:v>
                </c:pt>
                <c:pt idx="979">
                  <c:v>1414134.52817015</c:v>
                </c:pt>
                <c:pt idx="980">
                  <c:v>1414134.560544944</c:v>
                </c:pt>
                <c:pt idx="981">
                  <c:v>1414134.558480451</c:v>
                </c:pt>
                <c:pt idx="982">
                  <c:v>1414134.562613263</c:v>
                </c:pt>
                <c:pt idx="983">
                  <c:v>1414134.56918785</c:v>
                </c:pt>
                <c:pt idx="984">
                  <c:v>1414134.51809543</c:v>
                </c:pt>
                <c:pt idx="985">
                  <c:v>1414134.576920107</c:v>
                </c:pt>
                <c:pt idx="986">
                  <c:v>1414134.546693898</c:v>
                </c:pt>
                <c:pt idx="987">
                  <c:v>1414134.594162734</c:v>
                </c:pt>
                <c:pt idx="988">
                  <c:v>1414134.634901409</c:v>
                </c:pt>
                <c:pt idx="989">
                  <c:v>1414134.59383972</c:v>
                </c:pt>
                <c:pt idx="990">
                  <c:v>1414134.582143782</c:v>
                </c:pt>
                <c:pt idx="991">
                  <c:v>1414134.531677974</c:v>
                </c:pt>
                <c:pt idx="992">
                  <c:v>1414134.475064345</c:v>
                </c:pt>
                <c:pt idx="993">
                  <c:v>1414134.4415084</c:v>
                </c:pt>
                <c:pt idx="994">
                  <c:v>1414134.504737901</c:v>
                </c:pt>
                <c:pt idx="995">
                  <c:v>1414134.684928912</c:v>
                </c:pt>
                <c:pt idx="996">
                  <c:v>1414134.646951143</c:v>
                </c:pt>
                <c:pt idx="997">
                  <c:v>1414134.570095588</c:v>
                </c:pt>
                <c:pt idx="998">
                  <c:v>1414134.629777504</c:v>
                </c:pt>
                <c:pt idx="999">
                  <c:v>1414134.627053343</c:v>
                </c:pt>
                <c:pt idx="1000">
                  <c:v>1414134.631935151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InfoC!$C$51:$P$51</c:f>
              <c:numCache>
                <c:formatCode>General</c:formatCode>
                <c:ptCount val="14"/>
                <c:pt idx="0">
                  <c:v>0</c:v>
                </c:pt>
                <c:pt idx="1">
                  <c:v>23.98891172356083</c:v>
                </c:pt>
                <c:pt idx="2">
                  <c:v>20.43904410798711</c:v>
                </c:pt>
                <c:pt idx="3">
                  <c:v>19.64200814331163</c:v>
                </c:pt>
                <c:pt idx="4">
                  <c:v>18.41883399992952</c:v>
                </c:pt>
                <c:pt idx="5">
                  <c:v>16.94851733741875</c:v>
                </c:pt>
                <c:pt idx="6">
                  <c:v>15.32454937995164</c:v>
                </c:pt>
                <c:pt idx="7">
                  <c:v>13.59980625185806</c:v>
                </c:pt>
                <c:pt idx="8">
                  <c:v>11.80538955794794</c:v>
                </c:pt>
                <c:pt idx="9">
                  <c:v>9.959573099316948</c:v>
                </c:pt>
                <c:pt idx="10">
                  <c:v>6.893478534306305</c:v>
                </c:pt>
                <c:pt idx="11">
                  <c:v>3.568930298218913</c:v>
                </c:pt>
                <c:pt idx="12">
                  <c:v>-7.993605777301127e-15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InfoC!$C$52:$P$52</c:f>
              <c:numCache>
                <c:formatCode>General</c:formatCode>
                <c:ptCount val="14"/>
                <c:pt idx="0">
                  <c:v>0</c:v>
                </c:pt>
                <c:pt idx="1">
                  <c:v>24.38921373649627</c:v>
                </c:pt>
                <c:pt idx="2">
                  <c:v>2.171150073702</c:v>
                </c:pt>
                <c:pt idx="3">
                  <c:v>1.412422554006268</c:v>
                </c:pt>
                <c:pt idx="4">
                  <c:v>0.9949802750494798</c:v>
                </c:pt>
                <c:pt idx="5">
                  <c:v>0.7322442961240868</c:v>
                </c:pt>
                <c:pt idx="6">
                  <c:v>0.5523836131140225</c:v>
                </c:pt>
                <c:pt idx="7">
                  <c:v>0.4217815486637302</c:v>
                </c:pt>
                <c:pt idx="8">
                  <c:v>0.3226318041714529</c:v>
                </c:pt>
                <c:pt idx="9">
                  <c:v>0.2445789087108244</c:v>
                </c:pt>
                <c:pt idx="10">
                  <c:v>0.3932484986617114</c:v>
                </c:pt>
                <c:pt idx="11">
                  <c:v>0.2091228998118904</c:v>
                </c:pt>
                <c:pt idx="12">
                  <c:v>0.05091876716890169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InfoC!$C$53:$P$53</c:f>
              <c:numCache>
                <c:formatCode>General</c:formatCode>
                <c:ptCount val="14"/>
                <c:pt idx="0">
                  <c:v>0</c:v>
                </c:pt>
                <c:pt idx="1">
                  <c:v>0.400302012935444</c:v>
                </c:pt>
                <c:pt idx="2">
                  <c:v>5.72101768927572</c:v>
                </c:pt>
                <c:pt idx="3">
                  <c:v>2.209458518681747</c:v>
                </c:pt>
                <c:pt idx="4">
                  <c:v>2.21815441843159</c:v>
                </c:pt>
                <c:pt idx="5">
                  <c:v>2.202560958634856</c:v>
                </c:pt>
                <c:pt idx="6">
                  <c:v>2.176351570581132</c:v>
                </c:pt>
                <c:pt idx="7">
                  <c:v>2.146524676757314</c:v>
                </c:pt>
                <c:pt idx="8">
                  <c:v>2.117048498081568</c:v>
                </c:pt>
                <c:pt idx="9">
                  <c:v>2.090395367341817</c:v>
                </c:pt>
                <c:pt idx="10">
                  <c:v>3.459343063672355</c:v>
                </c:pt>
                <c:pt idx="11">
                  <c:v>3.533671135899282</c:v>
                </c:pt>
                <c:pt idx="12">
                  <c:v>3.619849065387823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InfoC!$C$65:$O$65</c:f>
              <c:numCache>
                <c:formatCode>General</c:formatCode>
                <c:ptCount val="13"/>
                <c:pt idx="0">
                  <c:v>0</c:v>
                </c:pt>
                <c:pt idx="1">
                  <c:v>15.90038638701445</c:v>
                </c:pt>
                <c:pt idx="2">
                  <c:v>12.22468230535316</c:v>
                </c:pt>
                <c:pt idx="3">
                  <c:v>11.82740960143772</c:v>
                </c:pt>
                <c:pt idx="4">
                  <c:v>11.13657185866783</c:v>
                </c:pt>
                <c:pt idx="5">
                  <c:v>10.25206883861415</c:v>
                </c:pt>
                <c:pt idx="6">
                  <c:v>9.232269531192417</c:v>
                </c:pt>
                <c:pt idx="7">
                  <c:v>8.113083138893611</c:v>
                </c:pt>
                <c:pt idx="8">
                  <c:v>6.917085633351523</c:v>
                </c:pt>
                <c:pt idx="9">
                  <c:v>4.889312373074984</c:v>
                </c:pt>
                <c:pt idx="10">
                  <c:v>2.57613137031877</c:v>
                </c:pt>
                <c:pt idx="11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InfoC!$C$66:$O$66</c:f>
              <c:numCache>
                <c:formatCode>General</c:formatCode>
                <c:ptCount val="13"/>
                <c:pt idx="0">
                  <c:v>0</c:v>
                </c:pt>
                <c:pt idx="1">
                  <c:v>16.01608258120473</c:v>
                </c:pt>
                <c:pt idx="2">
                  <c:v>1.412422554006268</c:v>
                </c:pt>
                <c:pt idx="3">
                  <c:v>0.9949802750494798</c:v>
                </c:pt>
                <c:pt idx="4">
                  <c:v>0.7322442961240868</c:v>
                </c:pt>
                <c:pt idx="5">
                  <c:v>0.5523836131140226</c:v>
                </c:pt>
                <c:pt idx="6">
                  <c:v>0.4217815486637302</c:v>
                </c:pt>
                <c:pt idx="7">
                  <c:v>0.322631804171453</c:v>
                </c:pt>
                <c:pt idx="8">
                  <c:v>0.2445789087108244</c:v>
                </c:pt>
                <c:pt idx="9">
                  <c:v>0.3932484986617114</c:v>
                </c:pt>
                <c:pt idx="10">
                  <c:v>0.2091228998118903</c:v>
                </c:pt>
                <c:pt idx="11">
                  <c:v>0.05091876716890169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InfoC!$C$67:$O$67</c:f>
              <c:numCache>
                <c:formatCode>General</c:formatCode>
                <c:ptCount val="13"/>
                <c:pt idx="0">
                  <c:v>0</c:v>
                </c:pt>
                <c:pt idx="1">
                  <c:v>0.1156961941902823</c:v>
                </c:pt>
                <c:pt idx="2">
                  <c:v>5.088126635667561</c:v>
                </c:pt>
                <c:pt idx="3">
                  <c:v>1.392252978964918</c:v>
                </c:pt>
                <c:pt idx="4">
                  <c:v>1.423082038893972</c:v>
                </c:pt>
                <c:pt idx="5">
                  <c:v>1.436886633167704</c:v>
                </c:pt>
                <c:pt idx="6">
                  <c:v>1.441580856085465</c:v>
                </c:pt>
                <c:pt idx="7">
                  <c:v>1.441818196470259</c:v>
                </c:pt>
                <c:pt idx="8">
                  <c:v>1.440576414252912</c:v>
                </c:pt>
                <c:pt idx="9">
                  <c:v>2.421021758938251</c:v>
                </c:pt>
                <c:pt idx="10">
                  <c:v>2.522303902568104</c:v>
                </c:pt>
                <c:pt idx="11">
                  <c:v>2.627050137487674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InfoC!$C$79:$O$79</c:f>
              <c:numCache>
                <c:formatCode>General</c:formatCode>
                <c:ptCount val="13"/>
                <c:pt idx="0">
                  <c:v>0</c:v>
                </c:pt>
                <c:pt idx="1">
                  <c:v>24.10310786836074</c:v>
                </c:pt>
                <c:pt idx="2">
                  <c:v>18.03746941199855</c:v>
                </c:pt>
                <c:pt idx="3">
                  <c:v>16.99295680740038</c:v>
                </c:pt>
                <c:pt idx="4">
                  <c:v>15.69125942147118</c:v>
                </c:pt>
                <c:pt idx="5">
                  <c:v>14.2272547928976</c:v>
                </c:pt>
                <c:pt idx="6">
                  <c:v>12.65500727958196</c:v>
                </c:pt>
                <c:pt idx="7">
                  <c:v>11.00665848064648</c:v>
                </c:pt>
                <c:pt idx="8">
                  <c:v>9.301412855945502</c:v>
                </c:pt>
                <c:pt idx="9">
                  <c:v>6.459931148100637</c:v>
                </c:pt>
                <c:pt idx="10">
                  <c:v>3.354164981577481</c:v>
                </c:pt>
                <c:pt idx="11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InfoC!$C$80:$O$80</c:f>
              <c:numCache>
                <c:formatCode>General</c:formatCode>
                <c:ptCount val="13"/>
                <c:pt idx="0">
                  <c:v>0</c:v>
                </c:pt>
                <c:pt idx="1">
                  <c:v>24.48306711569414</c:v>
                </c:pt>
                <c:pt idx="2">
                  <c:v>1.412422554006268</c:v>
                </c:pt>
                <c:pt idx="3">
                  <c:v>0.9949802750494798</c:v>
                </c:pt>
                <c:pt idx="4">
                  <c:v>0.7322442961240868</c:v>
                </c:pt>
                <c:pt idx="5">
                  <c:v>0.5523836131140225</c:v>
                </c:pt>
                <c:pt idx="6">
                  <c:v>0.4217815486637301</c:v>
                </c:pt>
                <c:pt idx="7">
                  <c:v>0.3226318041714529</c:v>
                </c:pt>
                <c:pt idx="8">
                  <c:v>0.2445789087108244</c:v>
                </c:pt>
                <c:pt idx="9">
                  <c:v>0.3932484986617114</c:v>
                </c:pt>
                <c:pt idx="10">
                  <c:v>0.2091228998118904</c:v>
                </c:pt>
                <c:pt idx="11">
                  <c:v>0.0509187671689017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InfoC!$C$81:$O$81</c:f>
              <c:numCache>
                <c:formatCode>General</c:formatCode>
                <c:ptCount val="13"/>
                <c:pt idx="0">
                  <c:v>0</c:v>
                </c:pt>
                <c:pt idx="1">
                  <c:v>0.3799592473333928</c:v>
                </c:pt>
                <c:pt idx="2">
                  <c:v>7.478061010368457</c:v>
                </c:pt>
                <c:pt idx="3">
                  <c:v>2.039492879647655</c:v>
                </c:pt>
                <c:pt idx="4">
                  <c:v>2.033941682053289</c:v>
                </c:pt>
                <c:pt idx="5">
                  <c:v>2.016388241687599</c:v>
                </c:pt>
                <c:pt idx="6">
                  <c:v>1.99402906197937</c:v>
                </c:pt>
                <c:pt idx="7">
                  <c:v>1.970980603106933</c:v>
                </c:pt>
                <c:pt idx="8">
                  <c:v>1.949824533411803</c:v>
                </c:pt>
                <c:pt idx="9">
                  <c:v>3.234730206506577</c:v>
                </c:pt>
                <c:pt idx="10">
                  <c:v>3.314889066335046</c:v>
                </c:pt>
                <c:pt idx="11">
                  <c:v>3.405083748746383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InfoC!$C$93:$N$93</c:f>
              <c:numCache>
                <c:formatCode>General</c:formatCode>
                <c:ptCount val="12"/>
                <c:pt idx="0">
                  <c:v>0</c:v>
                </c:pt>
                <c:pt idx="1">
                  <c:v>15.57706991087428</c:v>
                </c:pt>
                <c:pt idx="2">
                  <c:v>10.59302295768876</c:v>
                </c:pt>
                <c:pt idx="3">
                  <c:v>10.04815948534094</c:v>
                </c:pt>
                <c:pt idx="4">
                  <c:v>9.302137252910741</c:v>
                </c:pt>
                <c:pt idx="5">
                  <c:v>8.414353908082735</c:v>
                </c:pt>
                <c:pt idx="6">
                  <c:v>7.421618979894522</c:v>
                </c:pt>
                <c:pt idx="7">
                  <c:v>6.347314114372915</c:v>
                </c:pt>
                <c:pt idx="8">
                  <c:v>4.513988954081721</c:v>
                </c:pt>
                <c:pt idx="9">
                  <c:v>2.390208319026757</c:v>
                </c:pt>
                <c:pt idx="10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InfoC!$C$94:$N$94</c:f>
              <c:numCache>
                <c:formatCode>General</c:formatCode>
                <c:ptCount val="12"/>
                <c:pt idx="0">
                  <c:v>0</c:v>
                </c:pt>
                <c:pt idx="1">
                  <c:v>15.68547239572429</c:v>
                </c:pt>
                <c:pt idx="2">
                  <c:v>0.9949802750494797</c:v>
                </c:pt>
                <c:pt idx="3">
                  <c:v>0.7322442961240868</c:v>
                </c:pt>
                <c:pt idx="4">
                  <c:v>0.5523836131140226</c:v>
                </c:pt>
                <c:pt idx="5">
                  <c:v>0.4217815486637302</c:v>
                </c:pt>
                <c:pt idx="6">
                  <c:v>0.3226318041714529</c:v>
                </c:pt>
                <c:pt idx="7">
                  <c:v>0.2445789087108244</c:v>
                </c:pt>
                <c:pt idx="8">
                  <c:v>0.3932484986617114</c:v>
                </c:pt>
                <c:pt idx="9">
                  <c:v>0.2091228998118903</c:v>
                </c:pt>
                <c:pt idx="10">
                  <c:v>0.0509187671689017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InfoC!$C$95:$N$95</c:f>
              <c:numCache>
                <c:formatCode>General</c:formatCode>
                <c:ptCount val="12"/>
                <c:pt idx="0">
                  <c:v>0</c:v>
                </c:pt>
                <c:pt idx="1">
                  <c:v>0.1084024848500182</c:v>
                </c:pt>
                <c:pt idx="2">
                  <c:v>5.979027228234991</c:v>
                </c:pt>
                <c:pt idx="3">
                  <c:v>1.277107768471911</c:v>
                </c:pt>
                <c:pt idx="4">
                  <c:v>1.298405845544221</c:v>
                </c:pt>
                <c:pt idx="5">
                  <c:v>1.309564893491737</c:v>
                </c:pt>
                <c:pt idx="6">
                  <c:v>1.315366732359666</c:v>
                </c:pt>
                <c:pt idx="7">
                  <c:v>1.318883774232431</c:v>
                </c:pt>
                <c:pt idx="8">
                  <c:v>2.226573658952905</c:v>
                </c:pt>
                <c:pt idx="9">
                  <c:v>2.332903534866853</c:v>
                </c:pt>
                <c:pt idx="10">
                  <c:v>2.441127086195659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InfoC!$C$107:$N$107</c:f>
              <c:numCache>
                <c:formatCode>General</c:formatCode>
                <c:ptCount val="12"/>
                <c:pt idx="0">
                  <c:v>0</c:v>
                </c:pt>
                <c:pt idx="1">
                  <c:v>23.75253808601255</c:v>
                </c:pt>
                <c:pt idx="2">
                  <c:v>15.8288577333158</c:v>
                </c:pt>
                <c:pt idx="3">
                  <c:v>14.66482265432991</c:v>
                </c:pt>
                <c:pt idx="4">
                  <c:v>13.3314135384892</c:v>
                </c:pt>
                <c:pt idx="5">
                  <c:v>11.88366482836298</c:v>
                </c:pt>
                <c:pt idx="6">
                  <c:v>10.35456718386377</c:v>
                </c:pt>
                <c:pt idx="7">
                  <c:v>8.76408486309851</c:v>
                </c:pt>
                <c:pt idx="8">
                  <c:v>6.105979129302566</c:v>
                </c:pt>
                <c:pt idx="9">
                  <c:v>3.178828628939473</c:v>
                </c:pt>
                <c:pt idx="10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InfoC!$C$108:$N$108</c:f>
              <c:numCache>
                <c:formatCode>General</c:formatCode>
                <c:ptCount val="12"/>
                <c:pt idx="0">
                  <c:v>0</c:v>
                </c:pt>
                <c:pt idx="1">
                  <c:v>24.11054351245231</c:v>
                </c:pt>
                <c:pt idx="2">
                  <c:v>0.9949802750494798</c:v>
                </c:pt>
                <c:pt idx="3">
                  <c:v>0.7322442961240869</c:v>
                </c:pt>
                <c:pt idx="4">
                  <c:v>0.5523836131140225</c:v>
                </c:pt>
                <c:pt idx="5">
                  <c:v>0.4217815486637302</c:v>
                </c:pt>
                <c:pt idx="6">
                  <c:v>0.3226318041714529</c:v>
                </c:pt>
                <c:pt idx="7">
                  <c:v>0.2445789087108244</c:v>
                </c:pt>
                <c:pt idx="8">
                  <c:v>0.3932484986617114</c:v>
                </c:pt>
                <c:pt idx="9">
                  <c:v>0.2091228998118903</c:v>
                </c:pt>
                <c:pt idx="10">
                  <c:v>0.05091876716890169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InfoC!$C$109:$N$109</c:f>
              <c:numCache>
                <c:formatCode>General</c:formatCode>
                <c:ptCount val="12"/>
                <c:pt idx="0">
                  <c:v>0</c:v>
                </c:pt>
                <c:pt idx="1">
                  <c:v>0.3580054264397546</c:v>
                </c:pt>
                <c:pt idx="2">
                  <c:v>8.918660627746229</c:v>
                </c:pt>
                <c:pt idx="3">
                  <c:v>1.896279375109978</c:v>
                </c:pt>
                <c:pt idx="4">
                  <c:v>1.885792728954731</c:v>
                </c:pt>
                <c:pt idx="5">
                  <c:v>1.869530258789955</c:v>
                </c:pt>
                <c:pt idx="6">
                  <c:v>1.851729448670659</c:v>
                </c:pt>
                <c:pt idx="7">
                  <c:v>1.835061229476088</c:v>
                </c:pt>
                <c:pt idx="8">
                  <c:v>3.051354232457656</c:v>
                </c:pt>
                <c:pt idx="9">
                  <c:v>3.136273400174983</c:v>
                </c:pt>
                <c:pt idx="10">
                  <c:v>3.229747396108376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InfoC!$C$121:$M$121</c:f>
              <c:numCache>
                <c:formatCode>General</c:formatCode>
                <c:ptCount val="11"/>
                <c:pt idx="0">
                  <c:v>0</c:v>
                </c:pt>
                <c:pt idx="1">
                  <c:v>15.04883374940545</c:v>
                </c:pt>
                <c:pt idx="2">
                  <c:v>9.110376941264562</c:v>
                </c:pt>
                <c:pt idx="3">
                  <c:v>8.483670575233695</c:v>
                </c:pt>
                <c:pt idx="4">
                  <c:v>7.709632965288709</c:v>
                </c:pt>
                <c:pt idx="5">
                  <c:v>6.825849367149552</c:v>
                </c:pt>
                <c:pt idx="6">
                  <c:v>5.856395600669523</c:v>
                </c:pt>
                <c:pt idx="7">
                  <c:v>4.1906080744257</c:v>
                </c:pt>
                <c:pt idx="8">
                  <c:v>2.23001591740041</c:v>
                </c:pt>
                <c:pt idx="9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InfoC!$C$122:$M$122</c:f>
              <c:numCache>
                <c:formatCode>General</c:formatCode>
                <c:ptCount val="11"/>
                <c:pt idx="0">
                  <c:v>0</c:v>
                </c:pt>
                <c:pt idx="1">
                  <c:v>15.1500830683917</c:v>
                </c:pt>
                <c:pt idx="2">
                  <c:v>0.7322442961240868</c:v>
                </c:pt>
                <c:pt idx="3">
                  <c:v>0.5523836131140226</c:v>
                </c:pt>
                <c:pt idx="4">
                  <c:v>0.4217815486637302</c:v>
                </c:pt>
                <c:pt idx="5">
                  <c:v>0.322631804171453</c:v>
                </c:pt>
                <c:pt idx="6">
                  <c:v>0.2445789087108244</c:v>
                </c:pt>
                <c:pt idx="7">
                  <c:v>0.3932484986617114</c:v>
                </c:pt>
                <c:pt idx="8">
                  <c:v>0.2091228998118903</c:v>
                </c:pt>
                <c:pt idx="9">
                  <c:v>0.05091876716890169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InfoC!$C$123:$M$123</c:f>
              <c:numCache>
                <c:formatCode>General</c:formatCode>
                <c:ptCount val="11"/>
                <c:pt idx="0">
                  <c:v>0</c:v>
                </c:pt>
                <c:pt idx="1">
                  <c:v>0.1012493189862474</c:v>
                </c:pt>
                <c:pt idx="2">
                  <c:v>6.670701104264977</c:v>
                </c:pt>
                <c:pt idx="3">
                  <c:v>1.179089979144889</c:v>
                </c:pt>
                <c:pt idx="4">
                  <c:v>1.195819158608717</c:v>
                </c:pt>
                <c:pt idx="5">
                  <c:v>1.206415402310609</c:v>
                </c:pt>
                <c:pt idx="6">
                  <c:v>1.214032675190854</c:v>
                </c:pt>
                <c:pt idx="7">
                  <c:v>2.059036024905534</c:v>
                </c:pt>
                <c:pt idx="8">
                  <c:v>2.169715056837181</c:v>
                </c:pt>
                <c:pt idx="9">
                  <c:v>2.280934684569312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23.17744366063047</c:v>
                </c:pt>
                <c:pt idx="2">
                  <c:v>13.80416664347033</c:v>
                </c:pt>
                <c:pt idx="3">
                  <c:v>12.58026043771913</c:v>
                </c:pt>
                <c:pt idx="4">
                  <c:v>11.2369026133639</c:v>
                </c:pt>
                <c:pt idx="5">
                  <c:v>9.807795758510089</c:v>
                </c:pt>
                <c:pt idx="6">
                  <c:v>8.313541213795236</c:v>
                </c:pt>
                <c:pt idx="7">
                  <c:v>5.809194230040944</c:v>
                </c:pt>
                <c:pt idx="8">
                  <c:v>3.031811013582236</c:v>
                </c:pt>
                <c:pt idx="9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23.51511086011465</c:v>
                </c:pt>
                <c:pt idx="2">
                  <c:v>0.7322442961240868</c:v>
                </c:pt>
                <c:pt idx="3">
                  <c:v>0.5523836131140225</c:v>
                </c:pt>
                <c:pt idx="4">
                  <c:v>0.4217815486637302</c:v>
                </c:pt>
                <c:pt idx="5">
                  <c:v>0.3226318041714529</c:v>
                </c:pt>
                <c:pt idx="6">
                  <c:v>0.2445789087108244</c:v>
                </c:pt>
                <c:pt idx="7">
                  <c:v>0.3932484986617114</c:v>
                </c:pt>
                <c:pt idx="8">
                  <c:v>0.2091228998118903</c:v>
                </c:pt>
                <c:pt idx="9">
                  <c:v>0.05091876716890169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0.3376671994841852</c:v>
                </c:pt>
                <c:pt idx="2">
                  <c:v>10.10552131328422</c:v>
                </c:pt>
                <c:pt idx="3">
                  <c:v>1.776289818865225</c:v>
                </c:pt>
                <c:pt idx="4">
                  <c:v>1.765139373018959</c:v>
                </c:pt>
                <c:pt idx="5">
                  <c:v>1.751738659025262</c:v>
                </c:pt>
                <c:pt idx="6">
                  <c:v>1.738833453425676</c:v>
                </c:pt>
                <c:pt idx="7">
                  <c:v>2.897595482416004</c:v>
                </c:pt>
                <c:pt idx="8">
                  <c:v>2.986506116270598</c:v>
                </c:pt>
                <c:pt idx="9">
                  <c:v>3.082729780751142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InfoC!$C$149:$L$149</c:f>
              <c:numCache>
                <c:formatCode>General</c:formatCode>
                <c:ptCount val="10"/>
                <c:pt idx="0">
                  <c:v>0</c:v>
                </c:pt>
                <c:pt idx="1">
                  <c:v>14.37937117474371</c:v>
                </c:pt>
                <c:pt idx="2">
                  <c:v>7.745434912824172</c:v>
                </c:pt>
                <c:pt idx="3">
                  <c:v>7.073992998254285</c:v>
                </c:pt>
                <c:pt idx="4">
                  <c:v>6.288480666988746</c:v>
                </c:pt>
                <c:pt idx="5">
                  <c:v>5.413599865623208</c:v>
                </c:pt>
                <c:pt idx="6">
                  <c:v>3.898926929163931</c:v>
                </c:pt>
                <c:pt idx="7">
                  <c:v>2.08552653627711</c:v>
                </c:pt>
                <c:pt idx="8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InfoC!$C$150:$L$150</c:f>
              <c:numCache>
                <c:formatCode>General</c:formatCode>
                <c:ptCount val="10"/>
                <c:pt idx="0">
                  <c:v>0</c:v>
                </c:pt>
                <c:pt idx="1">
                  <c:v>14.47384424609315</c:v>
                </c:pt>
                <c:pt idx="2">
                  <c:v>0.5523836131140225</c:v>
                </c:pt>
                <c:pt idx="3">
                  <c:v>0.4217815486637302</c:v>
                </c:pt>
                <c:pt idx="4">
                  <c:v>0.3226318041714529</c:v>
                </c:pt>
                <c:pt idx="5">
                  <c:v>0.2445789087108243</c:v>
                </c:pt>
                <c:pt idx="6">
                  <c:v>0.3932484986617114</c:v>
                </c:pt>
                <c:pt idx="7">
                  <c:v>0.2091228998118904</c:v>
                </c:pt>
                <c:pt idx="8">
                  <c:v>0.05091876716890169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InfoC!$C$151:$L$151</c:f>
              <c:numCache>
                <c:formatCode>General</c:formatCode>
                <c:ptCount val="10"/>
                <c:pt idx="0">
                  <c:v>0</c:v>
                </c:pt>
                <c:pt idx="1">
                  <c:v>0.0944730713494388</c:v>
                </c:pt>
                <c:pt idx="2">
                  <c:v>7.186319875033562</c:v>
                </c:pt>
                <c:pt idx="3">
                  <c:v>1.093223463233617</c:v>
                </c:pt>
                <c:pt idx="4">
                  <c:v>1.108144135436992</c:v>
                </c:pt>
                <c:pt idx="5">
                  <c:v>1.119459710076362</c:v>
                </c:pt>
                <c:pt idx="6">
                  <c:v>1.907921435120989</c:v>
                </c:pt>
                <c:pt idx="7">
                  <c:v>2.022523292698711</c:v>
                </c:pt>
                <c:pt idx="8">
                  <c:v>2.136445303446013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InfoC!$C$163:$L$163</c:f>
              <c:numCache>
                <c:formatCode>General</c:formatCode>
                <c:ptCount val="10"/>
                <c:pt idx="0">
                  <c:v>0</c:v>
                </c:pt>
                <c:pt idx="1">
                  <c:v>22.44495203908924</c:v>
                </c:pt>
                <c:pt idx="2">
                  <c:v>11.92313060194887</c:v>
                </c:pt>
                <c:pt idx="3">
                  <c:v>10.67109685726832</c:v>
                </c:pt>
                <c:pt idx="4">
                  <c:v>9.329464754380327</c:v>
                </c:pt>
                <c:pt idx="5">
                  <c:v>7.919392971618687</c:v>
                </c:pt>
                <c:pt idx="6">
                  <c:v>5.549558462164941</c:v>
                </c:pt>
                <c:pt idx="7">
                  <c:v>2.903195873291943</c:v>
                </c:pt>
                <c:pt idx="8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InfoC!$C$164:$L$164</c:f>
              <c:numCache>
                <c:formatCode>General</c:formatCode>
                <c:ptCount val="10"/>
                <c:pt idx="0">
                  <c:v>0</c:v>
                </c:pt>
                <c:pt idx="1">
                  <c:v>22.76422195085608</c:v>
                </c:pt>
                <c:pt idx="2">
                  <c:v>0.5523836131140226</c:v>
                </c:pt>
                <c:pt idx="3">
                  <c:v>0.4217815486637302</c:v>
                </c:pt>
                <c:pt idx="4">
                  <c:v>0.3226318041714529</c:v>
                </c:pt>
                <c:pt idx="5">
                  <c:v>0.2445789087108244</c:v>
                </c:pt>
                <c:pt idx="6">
                  <c:v>0.3932484986617114</c:v>
                </c:pt>
                <c:pt idx="7">
                  <c:v>0.2091228998118903</c:v>
                </c:pt>
                <c:pt idx="8">
                  <c:v>0.05091876716890169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InfoC!$C$165:$L$165</c:f>
              <c:numCache>
                <c:formatCode>General</c:formatCode>
                <c:ptCount val="10"/>
                <c:pt idx="0">
                  <c:v>0</c:v>
                </c:pt>
                <c:pt idx="1">
                  <c:v>0.3192699117668355</c:v>
                </c:pt>
                <c:pt idx="2">
                  <c:v>11.07420505025439</c:v>
                </c:pt>
                <c:pt idx="3">
                  <c:v>1.673815293344283</c:v>
                </c:pt>
                <c:pt idx="4">
                  <c:v>1.664263907059443</c:v>
                </c:pt>
                <c:pt idx="5">
                  <c:v>1.654650691472464</c:v>
                </c:pt>
                <c:pt idx="6">
                  <c:v>2.763083008115457</c:v>
                </c:pt>
                <c:pt idx="7">
                  <c:v>2.855485488684888</c:v>
                </c:pt>
                <c:pt idx="8">
                  <c:v>2.954114640460848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InfoC!$C$177:$K$177</c:f>
              <c:numCache>
                <c:formatCode>General</c:formatCode>
                <c:ptCount val="9"/>
                <c:pt idx="0">
                  <c:v>0</c:v>
                </c:pt>
                <c:pt idx="1">
                  <c:v>13.59684278587025</c:v>
                </c:pt>
                <c:pt idx="2">
                  <c:v>6.477687920949077</c:v>
                </c:pt>
                <c:pt idx="3">
                  <c:v>5.784365600427118</c:v>
                </c:pt>
                <c:pt idx="4">
                  <c:v>4.998205367619734</c:v>
                </c:pt>
                <c:pt idx="5">
                  <c:v>3.625295696242462</c:v>
                </c:pt>
                <c:pt idx="6">
                  <c:v>1.949978496429194</c:v>
                </c:pt>
                <c:pt idx="7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InfoC!$C$178:$K$178</c:f>
              <c:numCache>
                <c:formatCode>General</c:formatCode>
                <c:ptCount val="9"/>
                <c:pt idx="0">
                  <c:v>0</c:v>
                </c:pt>
                <c:pt idx="1">
                  <c:v>13.68490561779328</c:v>
                </c:pt>
                <c:pt idx="2">
                  <c:v>0.4217815486637302</c:v>
                </c:pt>
                <c:pt idx="3">
                  <c:v>0.3226318041714529</c:v>
                </c:pt>
                <c:pt idx="4">
                  <c:v>0.2445789087108244</c:v>
                </c:pt>
                <c:pt idx="5">
                  <c:v>0.3932484986617114</c:v>
                </c:pt>
                <c:pt idx="6">
                  <c:v>0.2091228998118904</c:v>
                </c:pt>
                <c:pt idx="7">
                  <c:v>0.05091876716890169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InfoC!$C$179:$K$179</c:f>
              <c:numCache>
                <c:formatCode>General</c:formatCode>
                <c:ptCount val="9"/>
                <c:pt idx="0">
                  <c:v>0</c:v>
                </c:pt>
                <c:pt idx="1">
                  <c:v>0.08806283192302861</c:v>
                </c:pt>
                <c:pt idx="2">
                  <c:v>7.540936413584906</c:v>
                </c:pt>
                <c:pt idx="3">
                  <c:v>1.015954124693411</c:v>
                </c:pt>
                <c:pt idx="4">
                  <c:v>1.030739141518208</c:v>
                </c:pt>
                <c:pt idx="5">
                  <c:v>1.766158170038984</c:v>
                </c:pt>
                <c:pt idx="6">
                  <c:v>1.884440099625158</c:v>
                </c:pt>
                <c:pt idx="7">
                  <c:v>2.000897263598096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1028110.360758136</c:v>
                </c:pt>
                <c:pt idx="1">
                  <c:v>10281103.60758135</c:v>
                </c:pt>
                <c:pt idx="2">
                  <c:v>9681918.113563161</c:v>
                </c:pt>
                <c:pt idx="3">
                  <c:v>9180850.1313779</c:v>
                </c:pt>
                <c:pt idx="4">
                  <c:v>9038078.819406584</c:v>
                </c:pt>
                <c:pt idx="5">
                  <c:v>8772586.887608133</c:v>
                </c:pt>
                <c:pt idx="6">
                  <c:v>8640424.007089848</c:v>
                </c:pt>
                <c:pt idx="7">
                  <c:v>8384548.824908565</c:v>
                </c:pt>
                <c:pt idx="8">
                  <c:v>8256852.771805259</c:v>
                </c:pt>
                <c:pt idx="9">
                  <c:v>8006005.200838202</c:v>
                </c:pt>
                <c:pt idx="10">
                  <c:v>7880917.653371328</c:v>
                </c:pt>
                <c:pt idx="11">
                  <c:v>7633482.377113203</c:v>
                </c:pt>
                <c:pt idx="12">
                  <c:v>7510208.77009721</c:v>
                </c:pt>
                <c:pt idx="13">
                  <c:v>7265423.982897926</c:v>
                </c:pt>
                <c:pt idx="14">
                  <c:v>7143558.577802489</c:v>
                </c:pt>
                <c:pt idx="15">
                  <c:v>6901008.35719728</c:v>
                </c:pt>
                <c:pt idx="16">
                  <c:v>6780324.000274944</c:v>
                </c:pt>
                <c:pt idx="17">
                  <c:v>6539767.637867635</c:v>
                </c:pt>
                <c:pt idx="18">
                  <c:v>6420134.04053703</c:v>
                </c:pt>
                <c:pt idx="19">
                  <c:v>6181436.364507973</c:v>
                </c:pt>
                <c:pt idx="20">
                  <c:v>6062783.829930978</c:v>
                </c:pt>
                <c:pt idx="21">
                  <c:v>5825883.687901878</c:v>
                </c:pt>
                <c:pt idx="22">
                  <c:v>5710111.644165397</c:v>
                </c:pt>
                <c:pt idx="23">
                  <c:v>5478754.025443067</c:v>
                </c:pt>
                <c:pt idx="24">
                  <c:v>5365998.998185932</c:v>
                </c:pt>
                <c:pt idx="25">
                  <c:v>5140551.803790675</c:v>
                </c:pt>
                <c:pt idx="26">
                  <c:v>4634558.918466474</c:v>
                </c:pt>
                <c:pt idx="27">
                  <c:v>4373451.900855631</c:v>
                </c:pt>
                <c:pt idx="28">
                  <c:v>4142862.282658854</c:v>
                </c:pt>
                <c:pt idx="29">
                  <c:v>4107041.091638444</c:v>
                </c:pt>
                <c:pt idx="30">
                  <c:v>4105076.087572867</c:v>
                </c:pt>
                <c:pt idx="31">
                  <c:v>4007563.202479088</c:v>
                </c:pt>
                <c:pt idx="32">
                  <c:v>4004800.428792027</c:v>
                </c:pt>
                <c:pt idx="33">
                  <c:v>3914456.34880835</c:v>
                </c:pt>
                <c:pt idx="34">
                  <c:v>3911054.398246866</c:v>
                </c:pt>
                <c:pt idx="35">
                  <c:v>3820810.527591743</c:v>
                </c:pt>
                <c:pt idx="36">
                  <c:v>3816966.492831458</c:v>
                </c:pt>
                <c:pt idx="37">
                  <c:v>3725172.305256672</c:v>
                </c:pt>
                <c:pt idx="38">
                  <c:v>3721015.645446583</c:v>
                </c:pt>
                <c:pt idx="39">
                  <c:v>3627244.63285811</c:v>
                </c:pt>
                <c:pt idx="40">
                  <c:v>3622855.078013888</c:v>
                </c:pt>
                <c:pt idx="41">
                  <c:v>3527235.474432359</c:v>
                </c:pt>
                <c:pt idx="42">
                  <c:v>3522715.653194917</c:v>
                </c:pt>
                <c:pt idx="43">
                  <c:v>3425988.885228583</c:v>
                </c:pt>
                <c:pt idx="44">
                  <c:v>3421415.579095988</c:v>
                </c:pt>
                <c:pt idx="45">
                  <c:v>3324283.371697125</c:v>
                </c:pt>
                <c:pt idx="46">
                  <c:v>3319855.213044481</c:v>
                </c:pt>
                <c:pt idx="47">
                  <c:v>3222921.05247854</c:v>
                </c:pt>
                <c:pt idx="48">
                  <c:v>3218636.411793913</c:v>
                </c:pt>
                <c:pt idx="49">
                  <c:v>3122564.022954655</c:v>
                </c:pt>
                <c:pt idx="50">
                  <c:v>3099086.079865151</c:v>
                </c:pt>
                <c:pt idx="51">
                  <c:v>2910606.92293402</c:v>
                </c:pt>
                <c:pt idx="52">
                  <c:v>2797933.285175735</c:v>
                </c:pt>
                <c:pt idx="53">
                  <c:v>2704877.409192971</c:v>
                </c:pt>
                <c:pt idx="54">
                  <c:v>2620546.431725414</c:v>
                </c:pt>
                <c:pt idx="55">
                  <c:v>2600177.671888852</c:v>
                </c:pt>
                <c:pt idx="56">
                  <c:v>2600083.119973155</c:v>
                </c:pt>
                <c:pt idx="57">
                  <c:v>2554489.129065424</c:v>
                </c:pt>
                <c:pt idx="58">
                  <c:v>2555066.415660515</c:v>
                </c:pt>
                <c:pt idx="59">
                  <c:v>2505930.178994779</c:v>
                </c:pt>
                <c:pt idx="60">
                  <c:v>2506770.348980003</c:v>
                </c:pt>
                <c:pt idx="61">
                  <c:v>2454100.482375812</c:v>
                </c:pt>
                <c:pt idx="62">
                  <c:v>2430799.266625169</c:v>
                </c:pt>
                <c:pt idx="63">
                  <c:v>2431779.564247231</c:v>
                </c:pt>
                <c:pt idx="64">
                  <c:v>2383104.094580824</c:v>
                </c:pt>
                <c:pt idx="65">
                  <c:v>2383903.90070524</c:v>
                </c:pt>
                <c:pt idx="66">
                  <c:v>2327797.452590179</c:v>
                </c:pt>
                <c:pt idx="67">
                  <c:v>2272094.511380181</c:v>
                </c:pt>
                <c:pt idx="68">
                  <c:v>2248942.388950431</c:v>
                </c:pt>
                <c:pt idx="69">
                  <c:v>2249511.511437469</c:v>
                </c:pt>
                <c:pt idx="70">
                  <c:v>2199873.352077</c:v>
                </c:pt>
                <c:pt idx="71">
                  <c:v>2147455.890915541</c:v>
                </c:pt>
                <c:pt idx="72">
                  <c:v>2126844.997494918</c:v>
                </c:pt>
                <c:pt idx="73">
                  <c:v>2127239.016139436</c:v>
                </c:pt>
                <c:pt idx="74">
                  <c:v>2082631.089288588</c:v>
                </c:pt>
                <c:pt idx="75">
                  <c:v>2038401.219666028</c:v>
                </c:pt>
                <c:pt idx="76">
                  <c:v>1968930.715052719</c:v>
                </c:pt>
                <c:pt idx="77">
                  <c:v>1916507.157463145</c:v>
                </c:pt>
                <c:pt idx="78">
                  <c:v>1863761.681466559</c:v>
                </c:pt>
                <c:pt idx="79">
                  <c:v>1822335.561867638</c:v>
                </c:pt>
                <c:pt idx="80">
                  <c:v>1811161.639684603</c:v>
                </c:pt>
                <c:pt idx="81">
                  <c:v>1814711.446878619</c:v>
                </c:pt>
                <c:pt idx="82">
                  <c:v>1798916.002644147</c:v>
                </c:pt>
                <c:pt idx="83">
                  <c:v>1802942.961160135</c:v>
                </c:pt>
                <c:pt idx="84">
                  <c:v>1770888.925984567</c:v>
                </c:pt>
                <c:pt idx="85">
                  <c:v>1742006.482518608</c:v>
                </c:pt>
                <c:pt idx="86">
                  <c:v>1736910.849458094</c:v>
                </c:pt>
                <c:pt idx="87">
                  <c:v>1735337.040633843</c:v>
                </c:pt>
                <c:pt idx="88">
                  <c:v>1702660.272051949</c:v>
                </c:pt>
                <c:pt idx="89">
                  <c:v>1697089.660757746</c:v>
                </c:pt>
                <c:pt idx="90">
                  <c:v>1700913.662337926</c:v>
                </c:pt>
                <c:pt idx="91">
                  <c:v>1665248.864858706</c:v>
                </c:pt>
                <c:pt idx="92">
                  <c:v>1631695.898094323</c:v>
                </c:pt>
                <c:pt idx="93">
                  <c:v>1601359.01084284</c:v>
                </c:pt>
                <c:pt idx="94">
                  <c:v>1592694.658980842</c:v>
                </c:pt>
                <c:pt idx="95">
                  <c:v>1590847.440700473</c:v>
                </c:pt>
                <c:pt idx="96">
                  <c:v>1552491.943594652</c:v>
                </c:pt>
                <c:pt idx="97">
                  <c:v>1538420.015822292</c:v>
                </c:pt>
                <c:pt idx="98">
                  <c:v>1540345.446731447</c:v>
                </c:pt>
                <c:pt idx="99">
                  <c:v>1528288.991441946</c:v>
                </c:pt>
                <c:pt idx="100">
                  <c:v>1526696.541391184</c:v>
                </c:pt>
                <c:pt idx="101">
                  <c:v>1483887.678097564</c:v>
                </c:pt>
                <c:pt idx="102">
                  <c:v>1453789.145390126</c:v>
                </c:pt>
                <c:pt idx="103">
                  <c:v>1424327.604243957</c:v>
                </c:pt>
                <c:pt idx="104">
                  <c:v>1393909.562773446</c:v>
                </c:pt>
                <c:pt idx="105">
                  <c:v>1380680.106515581</c:v>
                </c:pt>
                <c:pt idx="106">
                  <c:v>1381425.925971391</c:v>
                </c:pt>
                <c:pt idx="107">
                  <c:v>1372790.233792481</c:v>
                </c:pt>
                <c:pt idx="108">
                  <c:v>1373015.950976049</c:v>
                </c:pt>
                <c:pt idx="109">
                  <c:v>1361327.803500106</c:v>
                </c:pt>
                <c:pt idx="110">
                  <c:v>1361873.407516841</c:v>
                </c:pt>
                <c:pt idx="111">
                  <c:v>1335518.410892609</c:v>
                </c:pt>
                <c:pt idx="112">
                  <c:v>1323342.807900863</c:v>
                </c:pt>
                <c:pt idx="113">
                  <c:v>1323735.194856797</c:v>
                </c:pt>
                <c:pt idx="114">
                  <c:v>1301170.479620491</c:v>
                </c:pt>
                <c:pt idx="115">
                  <c:v>1295375.421040734</c:v>
                </c:pt>
                <c:pt idx="116">
                  <c:v>1294982.959870302</c:v>
                </c:pt>
                <c:pt idx="117">
                  <c:v>1267302.219323721</c:v>
                </c:pt>
                <c:pt idx="118">
                  <c:v>1246858.810196548</c:v>
                </c:pt>
                <c:pt idx="119">
                  <c:v>1235121.04005628</c:v>
                </c:pt>
                <c:pt idx="120">
                  <c:v>1229943.589901869</c:v>
                </c:pt>
                <c:pt idx="121">
                  <c:v>1229287.716218369</c:v>
                </c:pt>
                <c:pt idx="122">
                  <c:v>1207739.092188315</c:v>
                </c:pt>
                <c:pt idx="123">
                  <c:v>1193629.518105522</c:v>
                </c:pt>
                <c:pt idx="124">
                  <c:v>1179293.041429389</c:v>
                </c:pt>
                <c:pt idx="125">
                  <c:v>1174184.993972831</c:v>
                </c:pt>
                <c:pt idx="126">
                  <c:v>1173376.984200151</c:v>
                </c:pt>
                <c:pt idx="127">
                  <c:v>1150606.192507395</c:v>
                </c:pt>
                <c:pt idx="128">
                  <c:v>1130416.101838545</c:v>
                </c:pt>
                <c:pt idx="129">
                  <c:v>1110221.806366171</c:v>
                </c:pt>
                <c:pt idx="130">
                  <c:v>1101853.472618259</c:v>
                </c:pt>
                <c:pt idx="131">
                  <c:v>1102653.409492506</c:v>
                </c:pt>
                <c:pt idx="132">
                  <c:v>1097267.631294404</c:v>
                </c:pt>
                <c:pt idx="133">
                  <c:v>1097851.620423301</c:v>
                </c:pt>
                <c:pt idx="134">
                  <c:v>1090777.535641404</c:v>
                </c:pt>
                <c:pt idx="135">
                  <c:v>1091069.052948855</c:v>
                </c:pt>
                <c:pt idx="136">
                  <c:v>1073073.909799541</c:v>
                </c:pt>
                <c:pt idx="137">
                  <c:v>1066075.243512207</c:v>
                </c:pt>
                <c:pt idx="138">
                  <c:v>1066754.695967905</c:v>
                </c:pt>
                <c:pt idx="139">
                  <c:v>1050979.913870003</c:v>
                </c:pt>
                <c:pt idx="140">
                  <c:v>1039550.38030692</c:v>
                </c:pt>
                <c:pt idx="141">
                  <c:v>1027656.639740851</c:v>
                </c:pt>
                <c:pt idx="142">
                  <c:v>1013046.071045519</c:v>
                </c:pt>
                <c:pt idx="143">
                  <c:v>999862.2854480391</c:v>
                </c:pt>
                <c:pt idx="144">
                  <c:v>992722.3650752789</c:v>
                </c:pt>
                <c:pt idx="145">
                  <c:v>992402.3961136801</c:v>
                </c:pt>
                <c:pt idx="146">
                  <c:v>988675.8304187099</c:v>
                </c:pt>
                <c:pt idx="147">
                  <c:v>988621.2174645305</c:v>
                </c:pt>
                <c:pt idx="148">
                  <c:v>973058.2241820545</c:v>
                </c:pt>
                <c:pt idx="149">
                  <c:v>963827.9512890776</c:v>
                </c:pt>
                <c:pt idx="150">
                  <c:v>959561.0718847059</c:v>
                </c:pt>
                <c:pt idx="151">
                  <c:v>959271.3340053627</c:v>
                </c:pt>
                <c:pt idx="152">
                  <c:v>944500.6404076453</c:v>
                </c:pt>
                <c:pt idx="153">
                  <c:v>932625.6714649473</c:v>
                </c:pt>
                <c:pt idx="154">
                  <c:v>920150.0723901299</c:v>
                </c:pt>
                <c:pt idx="155">
                  <c:v>914109.8059504087</c:v>
                </c:pt>
                <c:pt idx="156">
                  <c:v>914435.3693439235</c:v>
                </c:pt>
                <c:pt idx="157">
                  <c:v>908994.7083254878</c:v>
                </c:pt>
                <c:pt idx="158">
                  <c:v>909135.8994180789</c:v>
                </c:pt>
                <c:pt idx="159">
                  <c:v>906651.7654759196</c:v>
                </c:pt>
                <c:pt idx="160">
                  <c:v>906956.0886136885</c:v>
                </c:pt>
                <c:pt idx="161">
                  <c:v>893771.3234891556</c:v>
                </c:pt>
                <c:pt idx="162">
                  <c:v>887664.2454128005</c:v>
                </c:pt>
                <c:pt idx="163">
                  <c:v>888022.1062142061</c:v>
                </c:pt>
                <c:pt idx="164">
                  <c:v>876559.2517705406</c:v>
                </c:pt>
                <c:pt idx="165">
                  <c:v>868317.7976749386</c:v>
                </c:pt>
                <c:pt idx="166">
                  <c:v>860128.1294586211</c:v>
                </c:pt>
                <c:pt idx="167">
                  <c:v>849179.3283456271</c:v>
                </c:pt>
                <c:pt idx="168">
                  <c:v>839852.3180055892</c:v>
                </c:pt>
                <c:pt idx="169">
                  <c:v>835221.3959228315</c:v>
                </c:pt>
                <c:pt idx="170">
                  <c:v>835255.2000042124</c:v>
                </c:pt>
                <c:pt idx="171">
                  <c:v>829717.5834402819</c:v>
                </c:pt>
                <c:pt idx="172">
                  <c:v>827483.4768461549</c:v>
                </c:pt>
                <c:pt idx="173">
                  <c:v>827336.6933780777</c:v>
                </c:pt>
                <c:pt idx="174">
                  <c:v>817156.0423946199</c:v>
                </c:pt>
                <c:pt idx="175">
                  <c:v>813152.4901274965</c:v>
                </c:pt>
                <c:pt idx="176">
                  <c:v>813565.1692769559</c:v>
                </c:pt>
                <c:pt idx="177">
                  <c:v>805121.7339804189</c:v>
                </c:pt>
                <c:pt idx="178">
                  <c:v>796657.5453432498</c:v>
                </c:pt>
                <c:pt idx="179">
                  <c:v>785732.1600892295</c:v>
                </c:pt>
                <c:pt idx="180">
                  <c:v>781553.147821157</c:v>
                </c:pt>
                <c:pt idx="181">
                  <c:v>781867.1147211232</c:v>
                </c:pt>
                <c:pt idx="182">
                  <c:v>779649.2788875491</c:v>
                </c:pt>
                <c:pt idx="183">
                  <c:v>780115.386320718</c:v>
                </c:pt>
                <c:pt idx="184">
                  <c:v>776387.7632431068</c:v>
                </c:pt>
                <c:pt idx="185">
                  <c:v>776317.6942849758</c:v>
                </c:pt>
                <c:pt idx="186">
                  <c:v>767925.1432547653</c:v>
                </c:pt>
                <c:pt idx="187">
                  <c:v>764344.9622746466</c:v>
                </c:pt>
                <c:pt idx="188">
                  <c:v>764554.6684427491</c:v>
                </c:pt>
                <c:pt idx="189">
                  <c:v>756930.4274182284</c:v>
                </c:pt>
                <c:pt idx="190">
                  <c:v>751168.0555421729</c:v>
                </c:pt>
                <c:pt idx="191">
                  <c:v>745380.6355372124</c:v>
                </c:pt>
                <c:pt idx="192">
                  <c:v>738252.2103966502</c:v>
                </c:pt>
                <c:pt idx="193">
                  <c:v>731256.6172288196</c:v>
                </c:pt>
                <c:pt idx="194">
                  <c:v>727198.0825672559</c:v>
                </c:pt>
                <c:pt idx="195">
                  <c:v>727351.6458967468</c:v>
                </c:pt>
                <c:pt idx="196">
                  <c:v>722914.038674411</c:v>
                </c:pt>
                <c:pt idx="197">
                  <c:v>723206.7935908313</c:v>
                </c:pt>
                <c:pt idx="198">
                  <c:v>720500.4034570345</c:v>
                </c:pt>
                <c:pt idx="199">
                  <c:v>720591.3592312642</c:v>
                </c:pt>
                <c:pt idx="200">
                  <c:v>713167.9171178417</c:v>
                </c:pt>
                <c:pt idx="201">
                  <c:v>710468.1071304755</c:v>
                </c:pt>
                <c:pt idx="202">
                  <c:v>709867.1684876108</c:v>
                </c:pt>
                <c:pt idx="203">
                  <c:v>701870.391646625</c:v>
                </c:pt>
                <c:pt idx="204">
                  <c:v>697609.4891475048</c:v>
                </c:pt>
                <c:pt idx="205">
                  <c:v>694822.786356941</c:v>
                </c:pt>
                <c:pt idx="206">
                  <c:v>694867.1132487423</c:v>
                </c:pt>
                <c:pt idx="207">
                  <c:v>693755.6590201571</c:v>
                </c:pt>
                <c:pt idx="208">
                  <c:v>693666.5036870623</c:v>
                </c:pt>
                <c:pt idx="209">
                  <c:v>693907.9282698206</c:v>
                </c:pt>
                <c:pt idx="210">
                  <c:v>693969.96665806</c:v>
                </c:pt>
                <c:pt idx="211">
                  <c:v>687294.4571010958</c:v>
                </c:pt>
                <c:pt idx="212">
                  <c:v>684402.0115052592</c:v>
                </c:pt>
                <c:pt idx="213">
                  <c:v>684560.6787033611</c:v>
                </c:pt>
                <c:pt idx="214">
                  <c:v>678639.8156302013</c:v>
                </c:pt>
                <c:pt idx="215">
                  <c:v>674387.9652505487</c:v>
                </c:pt>
                <c:pt idx="216">
                  <c:v>669822.5839462642</c:v>
                </c:pt>
                <c:pt idx="217">
                  <c:v>663808.4673609284</c:v>
                </c:pt>
                <c:pt idx="218">
                  <c:v>659130.4796746987</c:v>
                </c:pt>
                <c:pt idx="219">
                  <c:v>657728.6023560528</c:v>
                </c:pt>
                <c:pt idx="220">
                  <c:v>658090.0687512945</c:v>
                </c:pt>
                <c:pt idx="221">
                  <c:v>656437.8766581949</c:v>
                </c:pt>
                <c:pt idx="222">
                  <c:v>656464.4270467147</c:v>
                </c:pt>
                <c:pt idx="223">
                  <c:v>653869.8900160304</c:v>
                </c:pt>
                <c:pt idx="224">
                  <c:v>654221.4545704289</c:v>
                </c:pt>
                <c:pt idx="225">
                  <c:v>649868.8559274019</c:v>
                </c:pt>
                <c:pt idx="226">
                  <c:v>647435.4036054502</c:v>
                </c:pt>
                <c:pt idx="227">
                  <c:v>648361.4080221732</c:v>
                </c:pt>
                <c:pt idx="228">
                  <c:v>645544.8380965551</c:v>
                </c:pt>
                <c:pt idx="229">
                  <c:v>638631.6042588078</c:v>
                </c:pt>
                <c:pt idx="230">
                  <c:v>636960.0446320404</c:v>
                </c:pt>
                <c:pt idx="231">
                  <c:v>636650.0708107218</c:v>
                </c:pt>
                <c:pt idx="232">
                  <c:v>635885.9247025372</c:v>
                </c:pt>
                <c:pt idx="233">
                  <c:v>635849.2661684629</c:v>
                </c:pt>
                <c:pt idx="234">
                  <c:v>634052.5428468537</c:v>
                </c:pt>
                <c:pt idx="235">
                  <c:v>634259.0259134406</c:v>
                </c:pt>
                <c:pt idx="236">
                  <c:v>631035.2622072195</c:v>
                </c:pt>
                <c:pt idx="237">
                  <c:v>629919.8906626097</c:v>
                </c:pt>
                <c:pt idx="238">
                  <c:v>630184.269562906</c:v>
                </c:pt>
                <c:pt idx="239">
                  <c:v>627560.0729697612</c:v>
                </c:pt>
                <c:pt idx="240">
                  <c:v>625721.3811364815</c:v>
                </c:pt>
                <c:pt idx="241">
                  <c:v>625556.2453137026</c:v>
                </c:pt>
                <c:pt idx="242">
                  <c:v>624382.6451585635</c:v>
                </c:pt>
                <c:pt idx="243">
                  <c:v>622432.4383548908</c:v>
                </c:pt>
                <c:pt idx="244">
                  <c:v>620363.1830519568</c:v>
                </c:pt>
                <c:pt idx="245">
                  <c:v>620845.7669445031</c:v>
                </c:pt>
                <c:pt idx="246">
                  <c:v>618031.2604485966</c:v>
                </c:pt>
                <c:pt idx="247">
                  <c:v>620969.601275306</c:v>
                </c:pt>
                <c:pt idx="248">
                  <c:v>621565.859504069</c:v>
                </c:pt>
                <c:pt idx="249">
                  <c:v>621788.4942159191</c:v>
                </c:pt>
                <c:pt idx="250">
                  <c:v>620203.2503404866</c:v>
                </c:pt>
                <c:pt idx="251">
                  <c:v>616572.3480661929</c:v>
                </c:pt>
                <c:pt idx="252">
                  <c:v>620669.4403041101</c:v>
                </c:pt>
                <c:pt idx="253">
                  <c:v>617590.9928780063</c:v>
                </c:pt>
                <c:pt idx="254">
                  <c:v>622401.1645231899</c:v>
                </c:pt>
                <c:pt idx="255">
                  <c:v>618088.804019213</c:v>
                </c:pt>
                <c:pt idx="256">
                  <c:v>617801.3746250157</c:v>
                </c:pt>
                <c:pt idx="257">
                  <c:v>617950.9223461982</c:v>
                </c:pt>
                <c:pt idx="258">
                  <c:v>618217.2703694892</c:v>
                </c:pt>
                <c:pt idx="259">
                  <c:v>617415.7874431236</c:v>
                </c:pt>
                <c:pt idx="260">
                  <c:v>618181.463029697</c:v>
                </c:pt>
                <c:pt idx="261">
                  <c:v>618222.4414821836</c:v>
                </c:pt>
                <c:pt idx="262">
                  <c:v>618556.1878685104</c:v>
                </c:pt>
                <c:pt idx="263">
                  <c:v>617497.708219834</c:v>
                </c:pt>
                <c:pt idx="264">
                  <c:v>617466.0510954972</c:v>
                </c:pt>
                <c:pt idx="265">
                  <c:v>618095.6538966937</c:v>
                </c:pt>
                <c:pt idx="266">
                  <c:v>618333.0648877744</c:v>
                </c:pt>
                <c:pt idx="267">
                  <c:v>618674.2057800982</c:v>
                </c:pt>
                <c:pt idx="268">
                  <c:v>617264.8857849892</c:v>
                </c:pt>
                <c:pt idx="269">
                  <c:v>618562.7257958866</c:v>
                </c:pt>
                <c:pt idx="270">
                  <c:v>619262.0415694964</c:v>
                </c:pt>
                <c:pt idx="271">
                  <c:v>613340.6361811644</c:v>
                </c:pt>
                <c:pt idx="272">
                  <c:v>617759.737431815</c:v>
                </c:pt>
                <c:pt idx="273">
                  <c:v>618960.9545918362</c:v>
                </c:pt>
                <c:pt idx="274">
                  <c:v>617566.6339645028</c:v>
                </c:pt>
                <c:pt idx="275">
                  <c:v>618923.4358407193</c:v>
                </c:pt>
                <c:pt idx="276">
                  <c:v>617501.9290031234</c:v>
                </c:pt>
                <c:pt idx="277">
                  <c:v>618843.6937821482</c:v>
                </c:pt>
                <c:pt idx="278">
                  <c:v>618182.5837686741</c:v>
                </c:pt>
                <c:pt idx="279">
                  <c:v>620785.9027500757</c:v>
                </c:pt>
                <c:pt idx="280">
                  <c:v>615917.3353916822</c:v>
                </c:pt>
                <c:pt idx="281">
                  <c:v>618802.5332396227</c:v>
                </c:pt>
                <c:pt idx="282">
                  <c:v>619000.6286910229</c:v>
                </c:pt>
                <c:pt idx="283">
                  <c:v>618522.6248450069</c:v>
                </c:pt>
                <c:pt idx="284">
                  <c:v>618168.3358241345</c:v>
                </c:pt>
                <c:pt idx="285">
                  <c:v>618035.3790001865</c:v>
                </c:pt>
                <c:pt idx="286">
                  <c:v>618163.6723325433</c:v>
                </c:pt>
                <c:pt idx="287">
                  <c:v>618124.8656685773</c:v>
                </c:pt>
                <c:pt idx="288">
                  <c:v>617722.2431007002</c:v>
                </c:pt>
                <c:pt idx="289">
                  <c:v>620321.2471933503</c:v>
                </c:pt>
                <c:pt idx="290">
                  <c:v>618202.3788621918</c:v>
                </c:pt>
                <c:pt idx="291">
                  <c:v>617903.525716807</c:v>
                </c:pt>
                <c:pt idx="292">
                  <c:v>619703.5973623706</c:v>
                </c:pt>
                <c:pt idx="293">
                  <c:v>617869.2323245514</c:v>
                </c:pt>
                <c:pt idx="294">
                  <c:v>621707.7062123346</c:v>
                </c:pt>
                <c:pt idx="295">
                  <c:v>617834.5491715468</c:v>
                </c:pt>
                <c:pt idx="296">
                  <c:v>620659.6036099237</c:v>
                </c:pt>
                <c:pt idx="297">
                  <c:v>617463.4432460781</c:v>
                </c:pt>
                <c:pt idx="298">
                  <c:v>613945.0616339188</c:v>
                </c:pt>
                <c:pt idx="299">
                  <c:v>620124.5342059643</c:v>
                </c:pt>
                <c:pt idx="300">
                  <c:v>618779.818654018</c:v>
                </c:pt>
                <c:pt idx="301">
                  <c:v>617588.2957551797</c:v>
                </c:pt>
                <c:pt idx="302">
                  <c:v>617996.3163902364</c:v>
                </c:pt>
                <c:pt idx="303">
                  <c:v>618211.3489956649</c:v>
                </c:pt>
                <c:pt idx="304">
                  <c:v>616823.0984949217</c:v>
                </c:pt>
                <c:pt idx="305">
                  <c:v>617653.8740125096</c:v>
                </c:pt>
                <c:pt idx="306">
                  <c:v>616979.1535773934</c:v>
                </c:pt>
                <c:pt idx="307">
                  <c:v>617995.758515008</c:v>
                </c:pt>
                <c:pt idx="308">
                  <c:v>617544.8754381149</c:v>
                </c:pt>
                <c:pt idx="309">
                  <c:v>617675.3679521971</c:v>
                </c:pt>
                <c:pt idx="310">
                  <c:v>616998.4877055679</c:v>
                </c:pt>
                <c:pt idx="311">
                  <c:v>616886.9391835842</c:v>
                </c:pt>
                <c:pt idx="312">
                  <c:v>617769.7982142414</c:v>
                </c:pt>
                <c:pt idx="313">
                  <c:v>616988.4934977469</c:v>
                </c:pt>
                <c:pt idx="314">
                  <c:v>616672.419357678</c:v>
                </c:pt>
                <c:pt idx="315">
                  <c:v>616935.797020972</c:v>
                </c:pt>
                <c:pt idx="316">
                  <c:v>616919.153325974</c:v>
                </c:pt>
                <c:pt idx="317">
                  <c:v>617965.7359586848</c:v>
                </c:pt>
                <c:pt idx="318">
                  <c:v>615494.6261051567</c:v>
                </c:pt>
                <c:pt idx="319">
                  <c:v>615218.239444754</c:v>
                </c:pt>
                <c:pt idx="320">
                  <c:v>616137.5311736795</c:v>
                </c:pt>
                <c:pt idx="321">
                  <c:v>616147.3994775742</c:v>
                </c:pt>
                <c:pt idx="322">
                  <c:v>616048.4131871995</c:v>
                </c:pt>
                <c:pt idx="323">
                  <c:v>615107.4956064209</c:v>
                </c:pt>
                <c:pt idx="324">
                  <c:v>616177.6146863732</c:v>
                </c:pt>
                <c:pt idx="325">
                  <c:v>616112.2428125358</c:v>
                </c:pt>
                <c:pt idx="326">
                  <c:v>615881.1680057216</c:v>
                </c:pt>
                <c:pt idx="327">
                  <c:v>615139.5886324729</c:v>
                </c:pt>
                <c:pt idx="328">
                  <c:v>617774.8491217894</c:v>
                </c:pt>
                <c:pt idx="329">
                  <c:v>615917.9059196465</c:v>
                </c:pt>
                <c:pt idx="330">
                  <c:v>616497.2381007728</c:v>
                </c:pt>
                <c:pt idx="331">
                  <c:v>616119.4649584916</c:v>
                </c:pt>
                <c:pt idx="332">
                  <c:v>616247.9128260361</c:v>
                </c:pt>
                <c:pt idx="333">
                  <c:v>616082.3910092628</c:v>
                </c:pt>
                <c:pt idx="334">
                  <c:v>616144.6380423611</c:v>
                </c:pt>
                <c:pt idx="335">
                  <c:v>615855.7637409174</c:v>
                </c:pt>
                <c:pt idx="336">
                  <c:v>617396.3625358844</c:v>
                </c:pt>
                <c:pt idx="337">
                  <c:v>616445.3780185098</c:v>
                </c:pt>
                <c:pt idx="338">
                  <c:v>616694.6260530726</c:v>
                </c:pt>
                <c:pt idx="339">
                  <c:v>616677.7112335702</c:v>
                </c:pt>
                <c:pt idx="340">
                  <c:v>616781.0433593023</c:v>
                </c:pt>
                <c:pt idx="341">
                  <c:v>616215.5519031616</c:v>
                </c:pt>
                <c:pt idx="342">
                  <c:v>618260.7106863997</c:v>
                </c:pt>
                <c:pt idx="343">
                  <c:v>616984.648343255</c:v>
                </c:pt>
                <c:pt idx="344">
                  <c:v>616280.5870922975</c:v>
                </c:pt>
                <c:pt idx="345">
                  <c:v>615994.0920800504</c:v>
                </c:pt>
                <c:pt idx="346">
                  <c:v>616109.889906112</c:v>
                </c:pt>
                <c:pt idx="347">
                  <c:v>616592.8108052268</c:v>
                </c:pt>
                <c:pt idx="348">
                  <c:v>614968.36972477</c:v>
                </c:pt>
                <c:pt idx="349">
                  <c:v>616293.1387768794</c:v>
                </c:pt>
                <c:pt idx="350">
                  <c:v>615875.7718936572</c:v>
                </c:pt>
                <c:pt idx="351">
                  <c:v>616638.0665727954</c:v>
                </c:pt>
                <c:pt idx="352">
                  <c:v>618581.140222203</c:v>
                </c:pt>
                <c:pt idx="353">
                  <c:v>616744.0650353471</c:v>
                </c:pt>
                <c:pt idx="354">
                  <c:v>615778.570501418</c:v>
                </c:pt>
                <c:pt idx="355">
                  <c:v>616904.9865912711</c:v>
                </c:pt>
                <c:pt idx="356">
                  <c:v>616540.8087954645</c:v>
                </c:pt>
                <c:pt idx="357">
                  <c:v>617194.7202253349</c:v>
                </c:pt>
                <c:pt idx="358">
                  <c:v>616429.5923641956</c:v>
                </c:pt>
                <c:pt idx="359">
                  <c:v>616163.8358000126</c:v>
                </c:pt>
                <c:pt idx="360">
                  <c:v>616333.0597077827</c:v>
                </c:pt>
                <c:pt idx="361">
                  <c:v>615686.2378193029</c:v>
                </c:pt>
                <c:pt idx="362">
                  <c:v>616006.9592045778</c:v>
                </c:pt>
                <c:pt idx="363">
                  <c:v>616311.762198496</c:v>
                </c:pt>
                <c:pt idx="364">
                  <c:v>616203.8910122686</c:v>
                </c:pt>
                <c:pt idx="365">
                  <c:v>616028.1304630749</c:v>
                </c:pt>
                <c:pt idx="366">
                  <c:v>616245.7478658764</c:v>
                </c:pt>
                <c:pt idx="367">
                  <c:v>615553.0590521798</c:v>
                </c:pt>
                <c:pt idx="368">
                  <c:v>615979.9458483922</c:v>
                </c:pt>
                <c:pt idx="369">
                  <c:v>616190.9587870331</c:v>
                </c:pt>
                <c:pt idx="370">
                  <c:v>617171.8978739381</c:v>
                </c:pt>
                <c:pt idx="371">
                  <c:v>617295.9636372818</c:v>
                </c:pt>
                <c:pt idx="372">
                  <c:v>617719.4093047908</c:v>
                </c:pt>
                <c:pt idx="373">
                  <c:v>617132.0231270777</c:v>
                </c:pt>
                <c:pt idx="374">
                  <c:v>616759.0553362764</c:v>
                </c:pt>
                <c:pt idx="375">
                  <c:v>616518.1760655813</c:v>
                </c:pt>
                <c:pt idx="376">
                  <c:v>616401.5182162618</c:v>
                </c:pt>
                <c:pt idx="377">
                  <c:v>616599.7179449287</c:v>
                </c:pt>
                <c:pt idx="378">
                  <c:v>616954.5897082872</c:v>
                </c:pt>
                <c:pt idx="379">
                  <c:v>616740.2440605439</c:v>
                </c:pt>
                <c:pt idx="380">
                  <c:v>616248.8214793088</c:v>
                </c:pt>
                <c:pt idx="381">
                  <c:v>615958.3011064169</c:v>
                </c:pt>
                <c:pt idx="382">
                  <c:v>616273.9244364953</c:v>
                </c:pt>
                <c:pt idx="383">
                  <c:v>616417.0515451989</c:v>
                </c:pt>
                <c:pt idx="384">
                  <c:v>616158.9203538973</c:v>
                </c:pt>
                <c:pt idx="385">
                  <c:v>616342.3560339563</c:v>
                </c:pt>
                <c:pt idx="386">
                  <c:v>616849.5035238788</c:v>
                </c:pt>
                <c:pt idx="387">
                  <c:v>616348.6791718566</c:v>
                </c:pt>
                <c:pt idx="388">
                  <c:v>616002.2861714773</c:v>
                </c:pt>
                <c:pt idx="389">
                  <c:v>615827.3385001725</c:v>
                </c:pt>
                <c:pt idx="390">
                  <c:v>616087.8291602982</c:v>
                </c:pt>
                <c:pt idx="391">
                  <c:v>616046.1620294385</c:v>
                </c:pt>
                <c:pt idx="392">
                  <c:v>616736.138636809</c:v>
                </c:pt>
                <c:pt idx="393">
                  <c:v>615633.0722242277</c:v>
                </c:pt>
                <c:pt idx="394">
                  <c:v>615686.2583175879</c:v>
                </c:pt>
                <c:pt idx="395">
                  <c:v>615475.7400321594</c:v>
                </c:pt>
                <c:pt idx="396">
                  <c:v>615698.8282329801</c:v>
                </c:pt>
                <c:pt idx="397">
                  <c:v>615811.677737185</c:v>
                </c:pt>
                <c:pt idx="398">
                  <c:v>615825.1251107384</c:v>
                </c:pt>
                <c:pt idx="399">
                  <c:v>615858.7788834031</c:v>
                </c:pt>
                <c:pt idx="400">
                  <c:v>615980.4925173057</c:v>
                </c:pt>
                <c:pt idx="401">
                  <c:v>615439.2335017135</c:v>
                </c:pt>
                <c:pt idx="402">
                  <c:v>615489.6570261635</c:v>
                </c:pt>
                <c:pt idx="403">
                  <c:v>615369.9141524826</c:v>
                </c:pt>
                <c:pt idx="404">
                  <c:v>615774.8385948944</c:v>
                </c:pt>
                <c:pt idx="405">
                  <c:v>615326.4116822664</c:v>
                </c:pt>
                <c:pt idx="406">
                  <c:v>615740.3446890714</c:v>
                </c:pt>
                <c:pt idx="407">
                  <c:v>615579.5654621652</c:v>
                </c:pt>
                <c:pt idx="408">
                  <c:v>615229.5938103225</c:v>
                </c:pt>
                <c:pt idx="409">
                  <c:v>615720.4273553555</c:v>
                </c:pt>
                <c:pt idx="410">
                  <c:v>616421.8292954909</c:v>
                </c:pt>
                <c:pt idx="411">
                  <c:v>615845.564841451</c:v>
                </c:pt>
                <c:pt idx="412">
                  <c:v>615715.0244704713</c:v>
                </c:pt>
                <c:pt idx="413">
                  <c:v>615971.7996301148</c:v>
                </c:pt>
                <c:pt idx="414">
                  <c:v>616491.7336247469</c:v>
                </c:pt>
                <c:pt idx="415">
                  <c:v>616587.4765378896</c:v>
                </c:pt>
                <c:pt idx="416">
                  <c:v>616871.9234107507</c:v>
                </c:pt>
                <c:pt idx="417">
                  <c:v>616715.8348844757</c:v>
                </c:pt>
                <c:pt idx="418">
                  <c:v>615898.8961474703</c:v>
                </c:pt>
                <c:pt idx="419">
                  <c:v>616981.1668417355</c:v>
                </c:pt>
                <c:pt idx="420">
                  <c:v>616050.342824325</c:v>
                </c:pt>
                <c:pt idx="421">
                  <c:v>615980.426820891</c:v>
                </c:pt>
                <c:pt idx="422">
                  <c:v>616330.3755948844</c:v>
                </c:pt>
                <c:pt idx="423">
                  <c:v>616269.8048496583</c:v>
                </c:pt>
                <c:pt idx="424">
                  <c:v>615783.920648054</c:v>
                </c:pt>
                <c:pt idx="425">
                  <c:v>616239.7048179553</c:v>
                </c:pt>
                <c:pt idx="426">
                  <c:v>616648.6130840684</c:v>
                </c:pt>
                <c:pt idx="427">
                  <c:v>616114.2522178248</c:v>
                </c:pt>
                <c:pt idx="428">
                  <c:v>616284.1867708496</c:v>
                </c:pt>
                <c:pt idx="429">
                  <c:v>616362.0506942802</c:v>
                </c:pt>
                <c:pt idx="430">
                  <c:v>616803.2321913037</c:v>
                </c:pt>
                <c:pt idx="431">
                  <c:v>615995.5006070762</c:v>
                </c:pt>
                <c:pt idx="432">
                  <c:v>616009.9328323421</c:v>
                </c:pt>
                <c:pt idx="433">
                  <c:v>616319.1218005295</c:v>
                </c:pt>
                <c:pt idx="434">
                  <c:v>616426.3060021704</c:v>
                </c:pt>
                <c:pt idx="435">
                  <c:v>616281.1364189718</c:v>
                </c:pt>
                <c:pt idx="436">
                  <c:v>616349.2654417721</c:v>
                </c:pt>
                <c:pt idx="437">
                  <c:v>616231.8118847408</c:v>
                </c:pt>
                <c:pt idx="438">
                  <c:v>616256.9733114005</c:v>
                </c:pt>
                <c:pt idx="439">
                  <c:v>616299.4408122655</c:v>
                </c:pt>
                <c:pt idx="440">
                  <c:v>615971.032220371</c:v>
                </c:pt>
                <c:pt idx="441">
                  <c:v>615621.6446271088</c:v>
                </c:pt>
                <c:pt idx="442">
                  <c:v>615676.645220922</c:v>
                </c:pt>
                <c:pt idx="443">
                  <c:v>615528.4022218331</c:v>
                </c:pt>
                <c:pt idx="444">
                  <c:v>615603.9813709276</c:v>
                </c:pt>
                <c:pt idx="445">
                  <c:v>616055.6799623884</c:v>
                </c:pt>
                <c:pt idx="446">
                  <c:v>616080.0755182166</c:v>
                </c:pt>
                <c:pt idx="447">
                  <c:v>616284.697666547</c:v>
                </c:pt>
                <c:pt idx="448">
                  <c:v>616199.4824799481</c:v>
                </c:pt>
                <c:pt idx="449">
                  <c:v>616001.7681011427</c:v>
                </c:pt>
                <c:pt idx="450">
                  <c:v>616070.7892018529</c:v>
                </c:pt>
                <c:pt idx="451">
                  <c:v>616179.0093906149</c:v>
                </c:pt>
                <c:pt idx="452">
                  <c:v>616222.1542898953</c:v>
                </c:pt>
                <c:pt idx="453">
                  <c:v>616298.5834497096</c:v>
                </c:pt>
                <c:pt idx="454">
                  <c:v>616202.5583281029</c:v>
                </c:pt>
                <c:pt idx="455">
                  <c:v>615933.1707505286</c:v>
                </c:pt>
                <c:pt idx="456">
                  <c:v>616080.1047656754</c:v>
                </c:pt>
                <c:pt idx="457">
                  <c:v>616389.9775477936</c:v>
                </c:pt>
                <c:pt idx="458">
                  <c:v>616313.3877943289</c:v>
                </c:pt>
                <c:pt idx="459">
                  <c:v>616095.3936129356</c:v>
                </c:pt>
                <c:pt idx="460">
                  <c:v>616419.8890259551</c:v>
                </c:pt>
                <c:pt idx="461">
                  <c:v>616406.0835414944</c:v>
                </c:pt>
                <c:pt idx="462">
                  <c:v>616288.4721727591</c:v>
                </c:pt>
                <c:pt idx="463">
                  <c:v>616454.7019979019</c:v>
                </c:pt>
                <c:pt idx="464">
                  <c:v>616119.2344768252</c:v>
                </c:pt>
                <c:pt idx="465">
                  <c:v>616755.1485370483</c:v>
                </c:pt>
                <c:pt idx="466">
                  <c:v>616130.1570071669</c:v>
                </c:pt>
                <c:pt idx="467">
                  <c:v>616342.5912450742</c:v>
                </c:pt>
                <c:pt idx="468">
                  <c:v>616342.7940998953</c:v>
                </c:pt>
                <c:pt idx="469">
                  <c:v>616240.6381843983</c:v>
                </c:pt>
                <c:pt idx="470">
                  <c:v>616441.0724415565</c:v>
                </c:pt>
                <c:pt idx="471">
                  <c:v>616350.5022550465</c:v>
                </c:pt>
                <c:pt idx="472">
                  <c:v>616374.8789241002</c:v>
                </c:pt>
                <c:pt idx="473">
                  <c:v>616158.5231627526</c:v>
                </c:pt>
                <c:pt idx="474">
                  <c:v>616354.0068138106</c:v>
                </c:pt>
                <c:pt idx="475">
                  <c:v>616643.2247378659</c:v>
                </c:pt>
                <c:pt idx="476">
                  <c:v>616371.5136888179</c:v>
                </c:pt>
                <c:pt idx="477">
                  <c:v>616059.0801011199</c:v>
                </c:pt>
                <c:pt idx="478">
                  <c:v>616290.2281649379</c:v>
                </c:pt>
                <c:pt idx="479">
                  <c:v>616154.2717047282</c:v>
                </c:pt>
                <c:pt idx="480">
                  <c:v>616212.404869994</c:v>
                </c:pt>
                <c:pt idx="481">
                  <c:v>616203.5301249522</c:v>
                </c:pt>
                <c:pt idx="482">
                  <c:v>616213.3528276195</c:v>
                </c:pt>
                <c:pt idx="483">
                  <c:v>616275.1689676885</c:v>
                </c:pt>
                <c:pt idx="484">
                  <c:v>616484.2750982266</c:v>
                </c:pt>
                <c:pt idx="485">
                  <c:v>616418.8797044253</c:v>
                </c:pt>
                <c:pt idx="486">
                  <c:v>616493.5463090346</c:v>
                </c:pt>
                <c:pt idx="487">
                  <c:v>616418.7262091141</c:v>
                </c:pt>
                <c:pt idx="488">
                  <c:v>616402.585409098</c:v>
                </c:pt>
                <c:pt idx="489">
                  <c:v>616427.8358746313</c:v>
                </c:pt>
                <c:pt idx="490">
                  <c:v>616512.3646844157</c:v>
                </c:pt>
                <c:pt idx="491">
                  <c:v>616409.3096994442</c:v>
                </c:pt>
                <c:pt idx="492">
                  <c:v>616296.9982244192</c:v>
                </c:pt>
                <c:pt idx="493">
                  <c:v>616401.0829149665</c:v>
                </c:pt>
                <c:pt idx="494">
                  <c:v>616329.8154592615</c:v>
                </c:pt>
                <c:pt idx="495">
                  <c:v>616373.6679301431</c:v>
                </c:pt>
                <c:pt idx="496">
                  <c:v>616359.3100866069</c:v>
                </c:pt>
                <c:pt idx="497">
                  <c:v>616208.2147907574</c:v>
                </c:pt>
                <c:pt idx="498">
                  <c:v>616265.7640633592</c:v>
                </c:pt>
                <c:pt idx="499">
                  <c:v>616300.8324337219</c:v>
                </c:pt>
                <c:pt idx="500">
                  <c:v>616277.3603789767</c:v>
                </c:pt>
                <c:pt idx="501">
                  <c:v>616210.8618351063</c:v>
                </c:pt>
                <c:pt idx="502">
                  <c:v>616217.967921419</c:v>
                </c:pt>
                <c:pt idx="503">
                  <c:v>616212.3440916725</c:v>
                </c:pt>
                <c:pt idx="504">
                  <c:v>616170.0060446273</c:v>
                </c:pt>
                <c:pt idx="505">
                  <c:v>616238.1112452273</c:v>
                </c:pt>
                <c:pt idx="506">
                  <c:v>616141.1604747165</c:v>
                </c:pt>
                <c:pt idx="507">
                  <c:v>616010.7369550607</c:v>
                </c:pt>
                <c:pt idx="508">
                  <c:v>616202.0470799863</c:v>
                </c:pt>
                <c:pt idx="509">
                  <c:v>616055.3262351917</c:v>
                </c:pt>
                <c:pt idx="510">
                  <c:v>616132.5414020226</c:v>
                </c:pt>
                <c:pt idx="511">
                  <c:v>615859.3165811967</c:v>
                </c:pt>
                <c:pt idx="512">
                  <c:v>616153.7377383292</c:v>
                </c:pt>
                <c:pt idx="513">
                  <c:v>616287.953128459</c:v>
                </c:pt>
                <c:pt idx="514">
                  <c:v>616270.961997405</c:v>
                </c:pt>
                <c:pt idx="515">
                  <c:v>616321.0038638372</c:v>
                </c:pt>
                <c:pt idx="516">
                  <c:v>616297.7976639208</c:v>
                </c:pt>
                <c:pt idx="517">
                  <c:v>616394.3180543013</c:v>
                </c:pt>
                <c:pt idx="518">
                  <c:v>616286.9134350041</c:v>
                </c:pt>
                <c:pt idx="519">
                  <c:v>616424.2568567622</c:v>
                </c:pt>
                <c:pt idx="520">
                  <c:v>616535.9134679768</c:v>
                </c:pt>
                <c:pt idx="521">
                  <c:v>616535.1867980887</c:v>
                </c:pt>
                <c:pt idx="522">
                  <c:v>616490.1765935061</c:v>
                </c:pt>
                <c:pt idx="523">
                  <c:v>616675.5536868761</c:v>
                </c:pt>
                <c:pt idx="524">
                  <c:v>616554.325955441</c:v>
                </c:pt>
                <c:pt idx="525">
                  <c:v>616421.7638257327</c:v>
                </c:pt>
                <c:pt idx="526">
                  <c:v>616448.510863253</c:v>
                </c:pt>
                <c:pt idx="527">
                  <c:v>616479.8789297238</c:v>
                </c:pt>
                <c:pt idx="528">
                  <c:v>616400.0588151161</c:v>
                </c:pt>
                <c:pt idx="529">
                  <c:v>616427.3972795585</c:v>
                </c:pt>
                <c:pt idx="530">
                  <c:v>616435.2790261183</c:v>
                </c:pt>
                <c:pt idx="531">
                  <c:v>616251.6397730116</c:v>
                </c:pt>
                <c:pt idx="532">
                  <c:v>616117.0281191977</c:v>
                </c:pt>
                <c:pt idx="533">
                  <c:v>615979.3338729563</c:v>
                </c:pt>
                <c:pt idx="534">
                  <c:v>616088.2738048472</c:v>
                </c:pt>
                <c:pt idx="535">
                  <c:v>616142.7146359483</c:v>
                </c:pt>
                <c:pt idx="536">
                  <c:v>616060.9891456797</c:v>
                </c:pt>
                <c:pt idx="537">
                  <c:v>616105.4718863856</c:v>
                </c:pt>
                <c:pt idx="538">
                  <c:v>616033.1127126088</c:v>
                </c:pt>
                <c:pt idx="539">
                  <c:v>616185.2232855961</c:v>
                </c:pt>
                <c:pt idx="540">
                  <c:v>616021.2898628401</c:v>
                </c:pt>
                <c:pt idx="541">
                  <c:v>616005.3015034626</c:v>
                </c:pt>
                <c:pt idx="542">
                  <c:v>616082.0548875086</c:v>
                </c:pt>
                <c:pt idx="543">
                  <c:v>616037.6188318129</c:v>
                </c:pt>
                <c:pt idx="544">
                  <c:v>616096.3143227592</c:v>
                </c:pt>
                <c:pt idx="545">
                  <c:v>616156.3656803045</c:v>
                </c:pt>
                <c:pt idx="546">
                  <c:v>616037.4287144938</c:v>
                </c:pt>
                <c:pt idx="547">
                  <c:v>615941.7817466283</c:v>
                </c:pt>
                <c:pt idx="548">
                  <c:v>616044.6213837813</c:v>
                </c:pt>
                <c:pt idx="549">
                  <c:v>616116.7628107119</c:v>
                </c:pt>
                <c:pt idx="550">
                  <c:v>616078.0310836231</c:v>
                </c:pt>
                <c:pt idx="551">
                  <c:v>615981.7865211928</c:v>
                </c:pt>
                <c:pt idx="552">
                  <c:v>615977.9163038124</c:v>
                </c:pt>
                <c:pt idx="553">
                  <c:v>616067.8882566867</c:v>
                </c:pt>
                <c:pt idx="554">
                  <c:v>616041.3074229041</c:v>
                </c:pt>
                <c:pt idx="555">
                  <c:v>616100.8369702544</c:v>
                </c:pt>
                <c:pt idx="556">
                  <c:v>616125.0205984451</c:v>
                </c:pt>
                <c:pt idx="557">
                  <c:v>616147.8188934285</c:v>
                </c:pt>
                <c:pt idx="558">
                  <c:v>616101.2572758365</c:v>
                </c:pt>
                <c:pt idx="559">
                  <c:v>616160.8022477861</c:v>
                </c:pt>
                <c:pt idx="560">
                  <c:v>616229.2239777691</c:v>
                </c:pt>
                <c:pt idx="561">
                  <c:v>616124.4031095593</c:v>
                </c:pt>
                <c:pt idx="562">
                  <c:v>616131.3284420493</c:v>
                </c:pt>
                <c:pt idx="563">
                  <c:v>616102.985705558</c:v>
                </c:pt>
                <c:pt idx="564">
                  <c:v>616107.2980591927</c:v>
                </c:pt>
                <c:pt idx="565">
                  <c:v>616123.5012131772</c:v>
                </c:pt>
                <c:pt idx="566">
                  <c:v>616094.8832310555</c:v>
                </c:pt>
                <c:pt idx="567">
                  <c:v>616076.906874958</c:v>
                </c:pt>
                <c:pt idx="568">
                  <c:v>616252.479265228</c:v>
                </c:pt>
                <c:pt idx="569">
                  <c:v>616115.4232595171</c:v>
                </c:pt>
                <c:pt idx="570">
                  <c:v>616112.9713904577</c:v>
                </c:pt>
                <c:pt idx="571">
                  <c:v>616114.3200581354</c:v>
                </c:pt>
                <c:pt idx="572">
                  <c:v>616126.5909212664</c:v>
                </c:pt>
                <c:pt idx="573">
                  <c:v>616132.2861162762</c:v>
                </c:pt>
                <c:pt idx="574">
                  <c:v>616118.6670453165</c:v>
                </c:pt>
                <c:pt idx="575">
                  <c:v>616140.5774454311</c:v>
                </c:pt>
                <c:pt idx="576">
                  <c:v>616115.2470401149</c:v>
                </c:pt>
                <c:pt idx="577">
                  <c:v>616180.6857997753</c:v>
                </c:pt>
                <c:pt idx="578">
                  <c:v>616219.8535241141</c:v>
                </c:pt>
                <c:pt idx="579">
                  <c:v>616212.4055041462</c:v>
                </c:pt>
                <c:pt idx="580">
                  <c:v>616235.8689750457</c:v>
                </c:pt>
                <c:pt idx="581">
                  <c:v>616131.6475687537</c:v>
                </c:pt>
                <c:pt idx="582">
                  <c:v>616158.0288172839</c:v>
                </c:pt>
                <c:pt idx="583">
                  <c:v>616189.3996412727</c:v>
                </c:pt>
                <c:pt idx="584">
                  <c:v>616131.6701535839</c:v>
                </c:pt>
                <c:pt idx="585">
                  <c:v>616046.678705425</c:v>
                </c:pt>
                <c:pt idx="586">
                  <c:v>616065.3025477965</c:v>
                </c:pt>
                <c:pt idx="587">
                  <c:v>616023.7025487392</c:v>
                </c:pt>
                <c:pt idx="588">
                  <c:v>616013.7017664348</c:v>
                </c:pt>
                <c:pt idx="589">
                  <c:v>615934.6405338219</c:v>
                </c:pt>
                <c:pt idx="590">
                  <c:v>615953.6967528479</c:v>
                </c:pt>
                <c:pt idx="591">
                  <c:v>616075.9733003033</c:v>
                </c:pt>
                <c:pt idx="592">
                  <c:v>616045.3194442422</c:v>
                </c:pt>
                <c:pt idx="593">
                  <c:v>615991.3719332343</c:v>
                </c:pt>
                <c:pt idx="594">
                  <c:v>616068.6227445608</c:v>
                </c:pt>
                <c:pt idx="595">
                  <c:v>616051.850674706</c:v>
                </c:pt>
                <c:pt idx="596">
                  <c:v>616061.107994913</c:v>
                </c:pt>
                <c:pt idx="597">
                  <c:v>616077.7511113049</c:v>
                </c:pt>
                <c:pt idx="598">
                  <c:v>616072.2694883124</c:v>
                </c:pt>
                <c:pt idx="599">
                  <c:v>616026.4631146027</c:v>
                </c:pt>
                <c:pt idx="600">
                  <c:v>616089.2981803184</c:v>
                </c:pt>
                <c:pt idx="601">
                  <c:v>616087.2241778814</c:v>
                </c:pt>
                <c:pt idx="602">
                  <c:v>616110.0231594992</c:v>
                </c:pt>
                <c:pt idx="603">
                  <c:v>616043.5095095293</c:v>
                </c:pt>
                <c:pt idx="604">
                  <c:v>616063.3993501271</c:v>
                </c:pt>
                <c:pt idx="605">
                  <c:v>616191.1441177101</c:v>
                </c:pt>
                <c:pt idx="606">
                  <c:v>616082.2314019578</c:v>
                </c:pt>
                <c:pt idx="607">
                  <c:v>616157.4974734059</c:v>
                </c:pt>
                <c:pt idx="608">
                  <c:v>616092.6020531534</c:v>
                </c:pt>
                <c:pt idx="609">
                  <c:v>616124.395346611</c:v>
                </c:pt>
                <c:pt idx="610">
                  <c:v>616058.8760863325</c:v>
                </c:pt>
                <c:pt idx="611">
                  <c:v>616161.3932343869</c:v>
                </c:pt>
                <c:pt idx="612">
                  <c:v>616129.8856208129</c:v>
                </c:pt>
                <c:pt idx="613">
                  <c:v>616051.1277359616</c:v>
                </c:pt>
                <c:pt idx="614">
                  <c:v>616066.4304436807</c:v>
                </c:pt>
                <c:pt idx="615">
                  <c:v>616054.4553581151</c:v>
                </c:pt>
                <c:pt idx="616">
                  <c:v>616076.3512575526</c:v>
                </c:pt>
                <c:pt idx="617">
                  <c:v>616058.0356401161</c:v>
                </c:pt>
                <c:pt idx="618">
                  <c:v>616047.8972988464</c:v>
                </c:pt>
                <c:pt idx="619">
                  <c:v>616075.1736490853</c:v>
                </c:pt>
                <c:pt idx="620">
                  <c:v>616007.8412348739</c:v>
                </c:pt>
                <c:pt idx="621">
                  <c:v>616043.0970618182</c:v>
                </c:pt>
                <c:pt idx="622">
                  <c:v>616019.170111689</c:v>
                </c:pt>
                <c:pt idx="623">
                  <c:v>616061.065904396</c:v>
                </c:pt>
                <c:pt idx="624">
                  <c:v>616056.6309343623</c:v>
                </c:pt>
                <c:pt idx="625">
                  <c:v>616048.5682767109</c:v>
                </c:pt>
                <c:pt idx="626">
                  <c:v>616038.0502385057</c:v>
                </c:pt>
                <c:pt idx="627">
                  <c:v>616047.5547476704</c:v>
                </c:pt>
                <c:pt idx="628">
                  <c:v>616022.0340445616</c:v>
                </c:pt>
                <c:pt idx="629">
                  <c:v>616060.1548356711</c:v>
                </c:pt>
                <c:pt idx="630">
                  <c:v>616048.944995366</c:v>
                </c:pt>
                <c:pt idx="631">
                  <c:v>616029.4482948501</c:v>
                </c:pt>
                <c:pt idx="632">
                  <c:v>616052.1303396266</c:v>
                </c:pt>
                <c:pt idx="633">
                  <c:v>616072.8225892999</c:v>
                </c:pt>
                <c:pt idx="634">
                  <c:v>616054.0680023788</c:v>
                </c:pt>
                <c:pt idx="635">
                  <c:v>616058.5707666235</c:v>
                </c:pt>
                <c:pt idx="636">
                  <c:v>616105.7689368811</c:v>
                </c:pt>
                <c:pt idx="637">
                  <c:v>616090.7039024439</c:v>
                </c:pt>
                <c:pt idx="638">
                  <c:v>616077.1959315164</c:v>
                </c:pt>
                <c:pt idx="639">
                  <c:v>616079.4322192327</c:v>
                </c:pt>
                <c:pt idx="640">
                  <c:v>616050.6759554585</c:v>
                </c:pt>
                <c:pt idx="641">
                  <c:v>616087.6962784977</c:v>
                </c:pt>
                <c:pt idx="642">
                  <c:v>616084.5860945017</c:v>
                </c:pt>
                <c:pt idx="643">
                  <c:v>616069.9063853287</c:v>
                </c:pt>
                <c:pt idx="644">
                  <c:v>616049.6183470845</c:v>
                </c:pt>
                <c:pt idx="645">
                  <c:v>616099.5045322783</c:v>
                </c:pt>
                <c:pt idx="646">
                  <c:v>616075.8844845213</c:v>
                </c:pt>
                <c:pt idx="647">
                  <c:v>616066.3254005968</c:v>
                </c:pt>
                <c:pt idx="648">
                  <c:v>616092.1184258353</c:v>
                </c:pt>
                <c:pt idx="649">
                  <c:v>616086.3716476031</c:v>
                </c:pt>
                <c:pt idx="650">
                  <c:v>616126.0709163981</c:v>
                </c:pt>
                <c:pt idx="651">
                  <c:v>616084.5652321936</c:v>
                </c:pt>
                <c:pt idx="652">
                  <c:v>616071.7916260726</c:v>
                </c:pt>
                <c:pt idx="653">
                  <c:v>616077.4804160537</c:v>
                </c:pt>
                <c:pt idx="654">
                  <c:v>616117.5126647381</c:v>
                </c:pt>
                <c:pt idx="655">
                  <c:v>616077.7187838511</c:v>
                </c:pt>
                <c:pt idx="656">
                  <c:v>616028.415478797</c:v>
                </c:pt>
                <c:pt idx="657">
                  <c:v>616071.2835198945</c:v>
                </c:pt>
                <c:pt idx="658">
                  <c:v>616042.302347725</c:v>
                </c:pt>
                <c:pt idx="659">
                  <c:v>616074.5062955754</c:v>
                </c:pt>
                <c:pt idx="660">
                  <c:v>616077.1381576245</c:v>
                </c:pt>
                <c:pt idx="661">
                  <c:v>616082.8030792897</c:v>
                </c:pt>
                <c:pt idx="662">
                  <c:v>616058.0557612542</c:v>
                </c:pt>
                <c:pt idx="663">
                  <c:v>616071.2890240117</c:v>
                </c:pt>
                <c:pt idx="664">
                  <c:v>616134.1672811022</c:v>
                </c:pt>
                <c:pt idx="665">
                  <c:v>616065.6797772427</c:v>
                </c:pt>
                <c:pt idx="666">
                  <c:v>616067.5105309178</c:v>
                </c:pt>
                <c:pt idx="667">
                  <c:v>616058.2709268454</c:v>
                </c:pt>
                <c:pt idx="668">
                  <c:v>616074.3824790505</c:v>
                </c:pt>
                <c:pt idx="669">
                  <c:v>616079.2896903809</c:v>
                </c:pt>
                <c:pt idx="670">
                  <c:v>616077.459395855</c:v>
                </c:pt>
                <c:pt idx="671">
                  <c:v>616052.8551231979</c:v>
                </c:pt>
                <c:pt idx="672">
                  <c:v>616063.7154163887</c:v>
                </c:pt>
                <c:pt idx="673">
                  <c:v>616054.0535895404</c:v>
                </c:pt>
                <c:pt idx="674">
                  <c:v>616056.4578112443</c:v>
                </c:pt>
                <c:pt idx="675">
                  <c:v>616072.3029186416</c:v>
                </c:pt>
                <c:pt idx="676">
                  <c:v>616079.7125923295</c:v>
                </c:pt>
                <c:pt idx="677">
                  <c:v>616068.7739590538</c:v>
                </c:pt>
                <c:pt idx="678">
                  <c:v>616078.6684060007</c:v>
                </c:pt>
                <c:pt idx="679">
                  <c:v>616054.8532437044</c:v>
                </c:pt>
                <c:pt idx="680">
                  <c:v>616057.5910521103</c:v>
                </c:pt>
                <c:pt idx="681">
                  <c:v>616059.7625026122</c:v>
                </c:pt>
                <c:pt idx="682">
                  <c:v>616072.3697149806</c:v>
                </c:pt>
                <c:pt idx="683">
                  <c:v>616069.5373955946</c:v>
                </c:pt>
                <c:pt idx="684">
                  <c:v>616061.6181290434</c:v>
                </c:pt>
                <c:pt idx="685">
                  <c:v>616056.4096516058</c:v>
                </c:pt>
                <c:pt idx="686">
                  <c:v>616054.5656848957</c:v>
                </c:pt>
                <c:pt idx="687">
                  <c:v>616053.0176806095</c:v>
                </c:pt>
                <c:pt idx="688">
                  <c:v>616058.2872735106</c:v>
                </c:pt>
                <c:pt idx="689">
                  <c:v>616029.0360608419</c:v>
                </c:pt>
                <c:pt idx="690">
                  <c:v>616051.3177488394</c:v>
                </c:pt>
                <c:pt idx="691">
                  <c:v>616053.2261382814</c:v>
                </c:pt>
                <c:pt idx="692">
                  <c:v>616054.633883612</c:v>
                </c:pt>
                <c:pt idx="693">
                  <c:v>616055.9372209938</c:v>
                </c:pt>
                <c:pt idx="694">
                  <c:v>616047.7125584193</c:v>
                </c:pt>
                <c:pt idx="695">
                  <c:v>616049.5817301472</c:v>
                </c:pt>
                <c:pt idx="696">
                  <c:v>616049.3711846896</c:v>
                </c:pt>
                <c:pt idx="697">
                  <c:v>616080.9111341847</c:v>
                </c:pt>
                <c:pt idx="698">
                  <c:v>616051.1764080012</c:v>
                </c:pt>
                <c:pt idx="699">
                  <c:v>616053.674450711</c:v>
                </c:pt>
                <c:pt idx="700">
                  <c:v>616046.1852367944</c:v>
                </c:pt>
                <c:pt idx="701">
                  <c:v>616034.1221344678</c:v>
                </c:pt>
                <c:pt idx="702">
                  <c:v>616043.6182654898</c:v>
                </c:pt>
                <c:pt idx="703">
                  <c:v>616037.1786324993</c:v>
                </c:pt>
                <c:pt idx="704">
                  <c:v>616054.0065644365</c:v>
                </c:pt>
                <c:pt idx="705">
                  <c:v>616043.6893897282</c:v>
                </c:pt>
                <c:pt idx="706">
                  <c:v>616026.5962302235</c:v>
                </c:pt>
                <c:pt idx="707">
                  <c:v>616045.5257716816</c:v>
                </c:pt>
                <c:pt idx="708">
                  <c:v>616049.1581570877</c:v>
                </c:pt>
                <c:pt idx="709">
                  <c:v>616046.1122839855</c:v>
                </c:pt>
                <c:pt idx="710">
                  <c:v>616060.2632810714</c:v>
                </c:pt>
                <c:pt idx="711">
                  <c:v>616059.8630719676</c:v>
                </c:pt>
                <c:pt idx="712">
                  <c:v>616062.2215628664</c:v>
                </c:pt>
                <c:pt idx="713">
                  <c:v>616060.0675661343</c:v>
                </c:pt>
                <c:pt idx="714">
                  <c:v>616048.808236328</c:v>
                </c:pt>
                <c:pt idx="715">
                  <c:v>616053.1915062324</c:v>
                </c:pt>
                <c:pt idx="716">
                  <c:v>616063.8194702804</c:v>
                </c:pt>
                <c:pt idx="717">
                  <c:v>616057.9182954106</c:v>
                </c:pt>
                <c:pt idx="718">
                  <c:v>616054.8539928982</c:v>
                </c:pt>
                <c:pt idx="719">
                  <c:v>616053.602315889</c:v>
                </c:pt>
                <c:pt idx="720">
                  <c:v>616058.5162525207</c:v>
                </c:pt>
                <c:pt idx="721">
                  <c:v>616057.7257552894</c:v>
                </c:pt>
                <c:pt idx="722">
                  <c:v>616061.6367743121</c:v>
                </c:pt>
                <c:pt idx="723">
                  <c:v>616060.2792885185</c:v>
                </c:pt>
                <c:pt idx="724">
                  <c:v>616060.1780963306</c:v>
                </c:pt>
                <c:pt idx="725">
                  <c:v>616055.6004482664</c:v>
                </c:pt>
                <c:pt idx="726">
                  <c:v>616065.8984077808</c:v>
                </c:pt>
                <c:pt idx="727">
                  <c:v>616057.955589165</c:v>
                </c:pt>
                <c:pt idx="728">
                  <c:v>616061.3567135873</c:v>
                </c:pt>
                <c:pt idx="729">
                  <c:v>616055.0525295802</c:v>
                </c:pt>
                <c:pt idx="730">
                  <c:v>616068.353777058</c:v>
                </c:pt>
                <c:pt idx="731">
                  <c:v>616060.2269184891</c:v>
                </c:pt>
                <c:pt idx="732">
                  <c:v>616064.561989403</c:v>
                </c:pt>
                <c:pt idx="733">
                  <c:v>616065.6803817562</c:v>
                </c:pt>
                <c:pt idx="734">
                  <c:v>616057.2450714308</c:v>
                </c:pt>
                <c:pt idx="735">
                  <c:v>616058.9037199508</c:v>
                </c:pt>
                <c:pt idx="736">
                  <c:v>616061.5841472278</c:v>
                </c:pt>
                <c:pt idx="737">
                  <c:v>616057.9017712919</c:v>
                </c:pt>
                <c:pt idx="738">
                  <c:v>616060.7478181531</c:v>
                </c:pt>
                <c:pt idx="739">
                  <c:v>616062.7784339255</c:v>
                </c:pt>
                <c:pt idx="740">
                  <c:v>616044.5838649799</c:v>
                </c:pt>
                <c:pt idx="741">
                  <c:v>616057.4124499053</c:v>
                </c:pt>
                <c:pt idx="742">
                  <c:v>616056.9882754451</c:v>
                </c:pt>
                <c:pt idx="743">
                  <c:v>616056.2136204992</c:v>
                </c:pt>
                <c:pt idx="744">
                  <c:v>616060.1156705077</c:v>
                </c:pt>
                <c:pt idx="745">
                  <c:v>616062.5694451988</c:v>
                </c:pt>
                <c:pt idx="746">
                  <c:v>616063.8898639034</c:v>
                </c:pt>
                <c:pt idx="747">
                  <c:v>616061.9118632505</c:v>
                </c:pt>
                <c:pt idx="748">
                  <c:v>616059.1311573122</c:v>
                </c:pt>
                <c:pt idx="749">
                  <c:v>616057.2206550414</c:v>
                </c:pt>
                <c:pt idx="750">
                  <c:v>616058.7681217565</c:v>
                </c:pt>
                <c:pt idx="751">
                  <c:v>616056.9514828561</c:v>
                </c:pt>
                <c:pt idx="752">
                  <c:v>616059.1493874878</c:v>
                </c:pt>
                <c:pt idx="753">
                  <c:v>616061.460987519</c:v>
                </c:pt>
                <c:pt idx="754">
                  <c:v>616060.5857082143</c:v>
                </c:pt>
                <c:pt idx="755">
                  <c:v>616053.9740105561</c:v>
                </c:pt>
                <c:pt idx="756">
                  <c:v>616050.1976143591</c:v>
                </c:pt>
                <c:pt idx="757">
                  <c:v>616050.4064947916</c:v>
                </c:pt>
                <c:pt idx="758">
                  <c:v>616048.5613682483</c:v>
                </c:pt>
                <c:pt idx="759">
                  <c:v>616047.8988159129</c:v>
                </c:pt>
                <c:pt idx="760">
                  <c:v>616047.4858280417</c:v>
                </c:pt>
                <c:pt idx="761">
                  <c:v>616047.177475252</c:v>
                </c:pt>
                <c:pt idx="762">
                  <c:v>616048.8690516307</c:v>
                </c:pt>
                <c:pt idx="763">
                  <c:v>616047.9358187581</c:v>
                </c:pt>
                <c:pt idx="764">
                  <c:v>616042.0919336056</c:v>
                </c:pt>
                <c:pt idx="765">
                  <c:v>616041.1628433882</c:v>
                </c:pt>
                <c:pt idx="766">
                  <c:v>616039.5904394009</c:v>
                </c:pt>
                <c:pt idx="767">
                  <c:v>616043.8042663906</c:v>
                </c:pt>
                <c:pt idx="768">
                  <c:v>616044.0204392646</c:v>
                </c:pt>
                <c:pt idx="769">
                  <c:v>616040.2860353094</c:v>
                </c:pt>
                <c:pt idx="770">
                  <c:v>616041.487922185</c:v>
                </c:pt>
                <c:pt idx="771">
                  <c:v>616042.3653971534</c:v>
                </c:pt>
                <c:pt idx="772">
                  <c:v>616037.4974630252</c:v>
                </c:pt>
                <c:pt idx="773">
                  <c:v>616042.7859315336</c:v>
                </c:pt>
                <c:pt idx="774">
                  <c:v>616047.1076600357</c:v>
                </c:pt>
                <c:pt idx="775">
                  <c:v>616040.7708839223</c:v>
                </c:pt>
                <c:pt idx="776">
                  <c:v>616040.7040180481</c:v>
                </c:pt>
                <c:pt idx="777">
                  <c:v>616041.4995927005</c:v>
                </c:pt>
                <c:pt idx="778">
                  <c:v>616043.0884767409</c:v>
                </c:pt>
                <c:pt idx="779">
                  <c:v>616043.529513602</c:v>
                </c:pt>
                <c:pt idx="780">
                  <c:v>616048.1992672008</c:v>
                </c:pt>
                <c:pt idx="781">
                  <c:v>616044.0444126286</c:v>
                </c:pt>
                <c:pt idx="782">
                  <c:v>616047.6655698669</c:v>
                </c:pt>
                <c:pt idx="783">
                  <c:v>616049.2609599138</c:v>
                </c:pt>
                <c:pt idx="784">
                  <c:v>616053.5548302686</c:v>
                </c:pt>
                <c:pt idx="785">
                  <c:v>616048.8898851136</c:v>
                </c:pt>
                <c:pt idx="786">
                  <c:v>616050.8106270068</c:v>
                </c:pt>
                <c:pt idx="787">
                  <c:v>616048.5119655213</c:v>
                </c:pt>
                <c:pt idx="788">
                  <c:v>616047.9130280742</c:v>
                </c:pt>
                <c:pt idx="789">
                  <c:v>616049.361932949</c:v>
                </c:pt>
                <c:pt idx="790">
                  <c:v>616047.8622973778</c:v>
                </c:pt>
                <c:pt idx="791">
                  <c:v>616043.7576514519</c:v>
                </c:pt>
                <c:pt idx="792">
                  <c:v>616048.6302361327</c:v>
                </c:pt>
                <c:pt idx="793">
                  <c:v>616046.9755766219</c:v>
                </c:pt>
                <c:pt idx="794">
                  <c:v>616053.7470305988</c:v>
                </c:pt>
                <c:pt idx="795">
                  <c:v>616047.8038120692</c:v>
                </c:pt>
                <c:pt idx="796">
                  <c:v>616051.9138745175</c:v>
                </c:pt>
                <c:pt idx="797">
                  <c:v>616047.2244662441</c:v>
                </c:pt>
                <c:pt idx="798">
                  <c:v>616048.4216484197</c:v>
                </c:pt>
                <c:pt idx="799">
                  <c:v>616049.1494253498</c:v>
                </c:pt>
                <c:pt idx="800">
                  <c:v>616048.7758698945</c:v>
                </c:pt>
                <c:pt idx="801">
                  <c:v>616045.4606289605</c:v>
                </c:pt>
                <c:pt idx="802">
                  <c:v>616045.1042796921</c:v>
                </c:pt>
                <c:pt idx="803">
                  <c:v>616046.830349051</c:v>
                </c:pt>
                <c:pt idx="804">
                  <c:v>616052.6469407398</c:v>
                </c:pt>
                <c:pt idx="805">
                  <c:v>616045.8494093133</c:v>
                </c:pt>
                <c:pt idx="806">
                  <c:v>616043.5338699402</c:v>
                </c:pt>
                <c:pt idx="807">
                  <c:v>616049.0325317862</c:v>
                </c:pt>
                <c:pt idx="808">
                  <c:v>616052.8853545542</c:v>
                </c:pt>
                <c:pt idx="809">
                  <c:v>616049.4247350829</c:v>
                </c:pt>
                <c:pt idx="810">
                  <c:v>616052.9280045861</c:v>
                </c:pt>
                <c:pt idx="811">
                  <c:v>616045.4967518925</c:v>
                </c:pt>
                <c:pt idx="812">
                  <c:v>616047.9166449084</c:v>
                </c:pt>
                <c:pt idx="813">
                  <c:v>616050.9074430177</c:v>
                </c:pt>
                <c:pt idx="814">
                  <c:v>616048.989320745</c:v>
                </c:pt>
                <c:pt idx="815">
                  <c:v>616048.3630643431</c:v>
                </c:pt>
                <c:pt idx="816">
                  <c:v>616048.9150963777</c:v>
                </c:pt>
                <c:pt idx="817">
                  <c:v>616049.52193274</c:v>
                </c:pt>
                <c:pt idx="818">
                  <c:v>616049.9718286854</c:v>
                </c:pt>
                <c:pt idx="819">
                  <c:v>616047.8307495088</c:v>
                </c:pt>
                <c:pt idx="820">
                  <c:v>616049.9707264844</c:v>
                </c:pt>
                <c:pt idx="821">
                  <c:v>616052.7422794132</c:v>
                </c:pt>
                <c:pt idx="822">
                  <c:v>616049.0921454397</c:v>
                </c:pt>
                <c:pt idx="823">
                  <c:v>616047.7519603249</c:v>
                </c:pt>
                <c:pt idx="824">
                  <c:v>616049.8490836719</c:v>
                </c:pt>
                <c:pt idx="825">
                  <c:v>616053.0709993966</c:v>
                </c:pt>
                <c:pt idx="826">
                  <c:v>616050.3216365678</c:v>
                </c:pt>
                <c:pt idx="827">
                  <c:v>616048.529409665</c:v>
                </c:pt>
                <c:pt idx="828">
                  <c:v>616048.6096847411</c:v>
                </c:pt>
                <c:pt idx="829">
                  <c:v>616048.2906086249</c:v>
                </c:pt>
                <c:pt idx="830">
                  <c:v>616048.2406236684</c:v>
                </c:pt>
                <c:pt idx="831">
                  <c:v>616051.3159533942</c:v>
                </c:pt>
                <c:pt idx="832">
                  <c:v>616051.0403949972</c:v>
                </c:pt>
                <c:pt idx="833">
                  <c:v>616049.6552555383</c:v>
                </c:pt>
                <c:pt idx="834">
                  <c:v>616048.9514291039</c:v>
                </c:pt>
                <c:pt idx="835">
                  <c:v>616048.350786204</c:v>
                </c:pt>
                <c:pt idx="836">
                  <c:v>616050.3974124282</c:v>
                </c:pt>
                <c:pt idx="837">
                  <c:v>616051.4354660596</c:v>
                </c:pt>
                <c:pt idx="838">
                  <c:v>616050.3905369012</c:v>
                </c:pt>
                <c:pt idx="839">
                  <c:v>616048.7837078496</c:v>
                </c:pt>
                <c:pt idx="840">
                  <c:v>616047.7441715848</c:v>
                </c:pt>
                <c:pt idx="841">
                  <c:v>616051.7050712213</c:v>
                </c:pt>
                <c:pt idx="842">
                  <c:v>616048.3405310841</c:v>
                </c:pt>
                <c:pt idx="843">
                  <c:v>616047.1717803613</c:v>
                </c:pt>
                <c:pt idx="844">
                  <c:v>616047.1105865106</c:v>
                </c:pt>
                <c:pt idx="845">
                  <c:v>616045.2756694427</c:v>
                </c:pt>
                <c:pt idx="846">
                  <c:v>616043.7070115064</c:v>
                </c:pt>
                <c:pt idx="847">
                  <c:v>616045.9466040882</c:v>
                </c:pt>
                <c:pt idx="848">
                  <c:v>616045.8719900219</c:v>
                </c:pt>
                <c:pt idx="849">
                  <c:v>616046.8131688269</c:v>
                </c:pt>
                <c:pt idx="850">
                  <c:v>616045.9160298478</c:v>
                </c:pt>
                <c:pt idx="851">
                  <c:v>616045.6648278431</c:v>
                </c:pt>
                <c:pt idx="852">
                  <c:v>616046.4398288521</c:v>
                </c:pt>
                <c:pt idx="853">
                  <c:v>616048.6327995686</c:v>
                </c:pt>
                <c:pt idx="854">
                  <c:v>616046.6065657013</c:v>
                </c:pt>
                <c:pt idx="855">
                  <c:v>616047.5964545009</c:v>
                </c:pt>
                <c:pt idx="856">
                  <c:v>616045.2647202816</c:v>
                </c:pt>
                <c:pt idx="857">
                  <c:v>616044.4691931929</c:v>
                </c:pt>
                <c:pt idx="858">
                  <c:v>616044.326936373</c:v>
                </c:pt>
                <c:pt idx="859">
                  <c:v>616044.9121289813</c:v>
                </c:pt>
                <c:pt idx="860">
                  <c:v>616046.0666231316</c:v>
                </c:pt>
                <c:pt idx="861">
                  <c:v>616046.9350499712</c:v>
                </c:pt>
                <c:pt idx="862">
                  <c:v>616047.0840808703</c:v>
                </c:pt>
                <c:pt idx="863">
                  <c:v>616044.3729717069</c:v>
                </c:pt>
                <c:pt idx="864">
                  <c:v>616046.7583881706</c:v>
                </c:pt>
                <c:pt idx="865">
                  <c:v>616051.326742194</c:v>
                </c:pt>
                <c:pt idx="866">
                  <c:v>616047.5229131303</c:v>
                </c:pt>
                <c:pt idx="867">
                  <c:v>616045.2482548672</c:v>
                </c:pt>
                <c:pt idx="868">
                  <c:v>616046.1280809563</c:v>
                </c:pt>
                <c:pt idx="869">
                  <c:v>616047.7044245336</c:v>
                </c:pt>
                <c:pt idx="870">
                  <c:v>616045.6024933554</c:v>
                </c:pt>
                <c:pt idx="871">
                  <c:v>616046.9996162615</c:v>
                </c:pt>
                <c:pt idx="872">
                  <c:v>616047.286823445</c:v>
                </c:pt>
                <c:pt idx="873">
                  <c:v>616048.2415641336</c:v>
                </c:pt>
                <c:pt idx="874">
                  <c:v>616048.2629651906</c:v>
                </c:pt>
                <c:pt idx="875">
                  <c:v>616049.3944583928</c:v>
                </c:pt>
                <c:pt idx="876">
                  <c:v>616049.571100314</c:v>
                </c:pt>
                <c:pt idx="877">
                  <c:v>616050.2582281119</c:v>
                </c:pt>
                <c:pt idx="878">
                  <c:v>616050.3207151982</c:v>
                </c:pt>
                <c:pt idx="879">
                  <c:v>616050.3755698375</c:v>
                </c:pt>
                <c:pt idx="880">
                  <c:v>616049.9375960897</c:v>
                </c:pt>
                <c:pt idx="881">
                  <c:v>616050.1300550373</c:v>
                </c:pt>
                <c:pt idx="882">
                  <c:v>616049.9416053431</c:v>
                </c:pt>
                <c:pt idx="883">
                  <c:v>616049.8528721316</c:v>
                </c:pt>
                <c:pt idx="884">
                  <c:v>616049.3632974091</c:v>
                </c:pt>
                <c:pt idx="885">
                  <c:v>616051.2343266094</c:v>
                </c:pt>
                <c:pt idx="886">
                  <c:v>616050.4915246321</c:v>
                </c:pt>
                <c:pt idx="887">
                  <c:v>616049.486529397</c:v>
                </c:pt>
                <c:pt idx="888">
                  <c:v>616049.5715326353</c:v>
                </c:pt>
                <c:pt idx="889">
                  <c:v>616049.4529421591</c:v>
                </c:pt>
                <c:pt idx="890">
                  <c:v>616049.8657714723</c:v>
                </c:pt>
                <c:pt idx="891">
                  <c:v>616050.6781372553</c:v>
                </c:pt>
                <c:pt idx="892">
                  <c:v>616051.3732244989</c:v>
                </c:pt>
                <c:pt idx="893">
                  <c:v>616051.2268332154</c:v>
                </c:pt>
                <c:pt idx="894">
                  <c:v>616051.0763277356</c:v>
                </c:pt>
                <c:pt idx="895">
                  <c:v>616051.6556355607</c:v>
                </c:pt>
                <c:pt idx="896">
                  <c:v>616050.5180142613</c:v>
                </c:pt>
                <c:pt idx="897">
                  <c:v>616051.2306924004</c:v>
                </c:pt>
                <c:pt idx="898">
                  <c:v>616050.2827657213</c:v>
                </c:pt>
                <c:pt idx="899">
                  <c:v>616051.0285100889</c:v>
                </c:pt>
                <c:pt idx="900">
                  <c:v>616049.7626524034</c:v>
                </c:pt>
                <c:pt idx="901">
                  <c:v>616050.5084428865</c:v>
                </c:pt>
                <c:pt idx="902">
                  <c:v>616050.6719076243</c:v>
                </c:pt>
                <c:pt idx="903">
                  <c:v>616051.0753174898</c:v>
                </c:pt>
                <c:pt idx="904">
                  <c:v>616051.2822890318</c:v>
                </c:pt>
                <c:pt idx="905">
                  <c:v>616050.3715932778</c:v>
                </c:pt>
                <c:pt idx="906">
                  <c:v>616049.9349444407</c:v>
                </c:pt>
                <c:pt idx="907">
                  <c:v>616050.5533629603</c:v>
                </c:pt>
                <c:pt idx="908">
                  <c:v>616050.3949980832</c:v>
                </c:pt>
                <c:pt idx="909">
                  <c:v>616050.8791613607</c:v>
                </c:pt>
                <c:pt idx="910">
                  <c:v>616050.8215697969</c:v>
                </c:pt>
                <c:pt idx="911">
                  <c:v>616049.8888097473</c:v>
                </c:pt>
                <c:pt idx="912">
                  <c:v>616049.0909213293</c:v>
                </c:pt>
                <c:pt idx="913">
                  <c:v>616050.3006788376</c:v>
                </c:pt>
                <c:pt idx="914">
                  <c:v>616049.8475121646</c:v>
                </c:pt>
                <c:pt idx="915">
                  <c:v>616049.2074570965</c:v>
                </c:pt>
                <c:pt idx="916">
                  <c:v>616049.8670508642</c:v>
                </c:pt>
                <c:pt idx="917">
                  <c:v>616048.1949079211</c:v>
                </c:pt>
                <c:pt idx="918">
                  <c:v>616048.1056512464</c:v>
                </c:pt>
                <c:pt idx="919">
                  <c:v>616049.6434725008</c:v>
                </c:pt>
                <c:pt idx="920">
                  <c:v>616049.9332935986</c:v>
                </c:pt>
                <c:pt idx="921">
                  <c:v>616049.4557037094</c:v>
                </c:pt>
                <c:pt idx="922">
                  <c:v>616049.0919108333</c:v>
                </c:pt>
                <c:pt idx="923">
                  <c:v>616049.8767148795</c:v>
                </c:pt>
                <c:pt idx="924">
                  <c:v>616049.6474807583</c:v>
                </c:pt>
                <c:pt idx="925">
                  <c:v>616049.2302262065</c:v>
                </c:pt>
                <c:pt idx="926">
                  <c:v>616049.1232377972</c:v>
                </c:pt>
                <c:pt idx="927">
                  <c:v>616049.0641040722</c:v>
                </c:pt>
                <c:pt idx="928">
                  <c:v>616049.1505785973</c:v>
                </c:pt>
                <c:pt idx="929">
                  <c:v>616049.0624699387</c:v>
                </c:pt>
                <c:pt idx="930">
                  <c:v>616049.0153435463</c:v>
                </c:pt>
                <c:pt idx="931">
                  <c:v>616049.4395333027</c:v>
                </c:pt>
                <c:pt idx="932">
                  <c:v>616049.3611666571</c:v>
                </c:pt>
                <c:pt idx="933">
                  <c:v>616048.9047959842</c:v>
                </c:pt>
                <c:pt idx="934">
                  <c:v>616049.1579030708</c:v>
                </c:pt>
                <c:pt idx="935">
                  <c:v>616048.6128387392</c:v>
                </c:pt>
                <c:pt idx="936">
                  <c:v>616048.6953120114</c:v>
                </c:pt>
                <c:pt idx="937">
                  <c:v>616048.6699065472</c:v>
                </c:pt>
                <c:pt idx="938">
                  <c:v>616048.509071795</c:v>
                </c:pt>
                <c:pt idx="939">
                  <c:v>616048.0561669777</c:v>
                </c:pt>
                <c:pt idx="940">
                  <c:v>616047.8475854245</c:v>
                </c:pt>
                <c:pt idx="941">
                  <c:v>616047.5391345749</c:v>
                </c:pt>
                <c:pt idx="942">
                  <c:v>616047.6535970226</c:v>
                </c:pt>
                <c:pt idx="943">
                  <c:v>616048.4245329479</c:v>
                </c:pt>
                <c:pt idx="944">
                  <c:v>616047.9199505649</c:v>
                </c:pt>
                <c:pt idx="945">
                  <c:v>616048.500316567</c:v>
                </c:pt>
                <c:pt idx="946">
                  <c:v>616048.5772985953</c:v>
                </c:pt>
                <c:pt idx="947">
                  <c:v>616048.010410583</c:v>
                </c:pt>
                <c:pt idx="948">
                  <c:v>616048.1180930713</c:v>
                </c:pt>
                <c:pt idx="949">
                  <c:v>616048.0464481147</c:v>
                </c:pt>
                <c:pt idx="950">
                  <c:v>616048.3507667106</c:v>
                </c:pt>
                <c:pt idx="951">
                  <c:v>616048.0099184948</c:v>
                </c:pt>
                <c:pt idx="952">
                  <c:v>616048.0828569911</c:v>
                </c:pt>
                <c:pt idx="953">
                  <c:v>616048.1050213735</c:v>
                </c:pt>
                <c:pt idx="954">
                  <c:v>616048.1443226961</c:v>
                </c:pt>
                <c:pt idx="955">
                  <c:v>616047.7321056926</c:v>
                </c:pt>
                <c:pt idx="956">
                  <c:v>616048.3482427992</c:v>
                </c:pt>
                <c:pt idx="957">
                  <c:v>616048.1131304628</c:v>
                </c:pt>
                <c:pt idx="958">
                  <c:v>616047.9249462318</c:v>
                </c:pt>
                <c:pt idx="959">
                  <c:v>616048.4699169336</c:v>
                </c:pt>
                <c:pt idx="960">
                  <c:v>616048.2902252749</c:v>
                </c:pt>
                <c:pt idx="961">
                  <c:v>616047.8801229506</c:v>
                </c:pt>
                <c:pt idx="962">
                  <c:v>616048.0348666874</c:v>
                </c:pt>
                <c:pt idx="963">
                  <c:v>616048.1157878669</c:v>
                </c:pt>
                <c:pt idx="964">
                  <c:v>616048.3372898445</c:v>
                </c:pt>
                <c:pt idx="965">
                  <c:v>616048.2093251444</c:v>
                </c:pt>
                <c:pt idx="966">
                  <c:v>616048.3284995632</c:v>
                </c:pt>
                <c:pt idx="967">
                  <c:v>616048.4695223537</c:v>
                </c:pt>
                <c:pt idx="968">
                  <c:v>616048.5498933205</c:v>
                </c:pt>
                <c:pt idx="969">
                  <c:v>616048.6365772559</c:v>
                </c:pt>
                <c:pt idx="970">
                  <c:v>616048.6434704022</c:v>
                </c:pt>
                <c:pt idx="971">
                  <c:v>616048.8068125821</c:v>
                </c:pt>
                <c:pt idx="972">
                  <c:v>616048.7587221166</c:v>
                </c:pt>
                <c:pt idx="973">
                  <c:v>616048.7942932134</c:v>
                </c:pt>
                <c:pt idx="974">
                  <c:v>616048.8628146211</c:v>
                </c:pt>
                <c:pt idx="975">
                  <c:v>616048.733781533</c:v>
                </c:pt>
                <c:pt idx="976">
                  <c:v>616048.9525825933</c:v>
                </c:pt>
                <c:pt idx="977">
                  <c:v>616048.8644309969</c:v>
                </c:pt>
                <c:pt idx="978">
                  <c:v>616048.8694655743</c:v>
                </c:pt>
                <c:pt idx="979">
                  <c:v>616048.8478655064</c:v>
                </c:pt>
                <c:pt idx="980">
                  <c:v>616048.9205126701</c:v>
                </c:pt>
                <c:pt idx="981">
                  <c:v>616048.9175404293</c:v>
                </c:pt>
                <c:pt idx="982">
                  <c:v>616048.9319396428</c:v>
                </c:pt>
                <c:pt idx="983">
                  <c:v>616048.9630900956</c:v>
                </c:pt>
                <c:pt idx="984">
                  <c:v>616048.8290171979</c:v>
                </c:pt>
                <c:pt idx="985">
                  <c:v>616048.9627329261</c:v>
                </c:pt>
                <c:pt idx="986">
                  <c:v>616048.8902313553</c:v>
                </c:pt>
                <c:pt idx="987">
                  <c:v>616048.9987974277</c:v>
                </c:pt>
                <c:pt idx="988">
                  <c:v>616049.1057298754</c:v>
                </c:pt>
                <c:pt idx="989">
                  <c:v>616049.0197378912</c:v>
                </c:pt>
                <c:pt idx="990">
                  <c:v>616048.9769195832</c:v>
                </c:pt>
                <c:pt idx="991">
                  <c:v>616048.8568069382</c:v>
                </c:pt>
                <c:pt idx="992">
                  <c:v>616048.7244218627</c:v>
                </c:pt>
                <c:pt idx="993">
                  <c:v>616048.6522517332</c:v>
                </c:pt>
                <c:pt idx="994">
                  <c:v>616048.8058303937</c:v>
                </c:pt>
                <c:pt idx="995">
                  <c:v>616049.2491665949</c:v>
                </c:pt>
                <c:pt idx="996">
                  <c:v>616049.1559982807</c:v>
                </c:pt>
                <c:pt idx="997">
                  <c:v>616048.9813782237</c:v>
                </c:pt>
                <c:pt idx="998">
                  <c:v>616049.1156327036</c:v>
                </c:pt>
                <c:pt idx="999">
                  <c:v>616049.1287884447</c:v>
                </c:pt>
                <c:pt idx="1000">
                  <c:v>616049.1227242522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1593122.352324558</c:v>
                </c:pt>
                <c:pt idx="1">
                  <c:v>5555000.644210474</c:v>
                </c:pt>
                <c:pt idx="2">
                  <c:v>5287804.085321673</c:v>
                </c:pt>
                <c:pt idx="3">
                  <c:v>5088906.930865862</c:v>
                </c:pt>
                <c:pt idx="4">
                  <c:v>5030359.523639399</c:v>
                </c:pt>
                <c:pt idx="5">
                  <c:v>4931120.76894792</c:v>
                </c:pt>
                <c:pt idx="6">
                  <c:v>4878248.970680656</c:v>
                </c:pt>
                <c:pt idx="7">
                  <c:v>4781423.62287464</c:v>
                </c:pt>
                <c:pt idx="8">
                  <c:v>4729764.868774317</c:v>
                </c:pt>
                <c:pt idx="9">
                  <c:v>4632419.065901053</c:v>
                </c:pt>
                <c:pt idx="10">
                  <c:v>4580786.963690124</c:v>
                </c:pt>
                <c:pt idx="11">
                  <c:v>4482163.973972589</c:v>
                </c:pt>
                <c:pt idx="12">
                  <c:v>4430132.581592448</c:v>
                </c:pt>
                <c:pt idx="13">
                  <c:v>4330015.979557509</c:v>
                </c:pt>
                <c:pt idx="14">
                  <c:v>4277407.170338312</c:v>
                </c:pt>
                <c:pt idx="15">
                  <c:v>4175749.216293999</c:v>
                </c:pt>
                <c:pt idx="16">
                  <c:v>4122478.874456643</c:v>
                </c:pt>
                <c:pt idx="17">
                  <c:v>4019284.776256064</c:v>
                </c:pt>
                <c:pt idx="18">
                  <c:v>3965305.291344012</c:v>
                </c:pt>
                <c:pt idx="19">
                  <c:v>3860589.818835852</c:v>
                </c:pt>
                <c:pt idx="20">
                  <c:v>3805864.894567934</c:v>
                </c:pt>
                <c:pt idx="21">
                  <c:v>3699633.542893078</c:v>
                </c:pt>
                <c:pt idx="22">
                  <c:v>3642325.202878603</c:v>
                </c:pt>
                <c:pt idx="23">
                  <c:v>3530967.641304324</c:v>
                </c:pt>
                <c:pt idx="24">
                  <c:v>3470828.04476023</c:v>
                </c:pt>
                <c:pt idx="25">
                  <c:v>3353957.148718292</c:v>
                </c:pt>
                <c:pt idx="26">
                  <c:v>3139579.243969405</c:v>
                </c:pt>
                <c:pt idx="27">
                  <c:v>3026120.285951673</c:v>
                </c:pt>
                <c:pt idx="28">
                  <c:v>2929371.833980027</c:v>
                </c:pt>
                <c:pt idx="29">
                  <c:v>2911906.813282222</c:v>
                </c:pt>
                <c:pt idx="30">
                  <c:v>2910785.864804151</c:v>
                </c:pt>
                <c:pt idx="31">
                  <c:v>2864525.953401058</c:v>
                </c:pt>
                <c:pt idx="32">
                  <c:v>2863064.640388476</c:v>
                </c:pt>
                <c:pt idx="33">
                  <c:v>2820924.773243576</c:v>
                </c:pt>
                <c:pt idx="34">
                  <c:v>2819221.132716889</c:v>
                </c:pt>
                <c:pt idx="35">
                  <c:v>2778484.176789687</c:v>
                </c:pt>
                <c:pt idx="36">
                  <c:v>2776603.686071922</c:v>
                </c:pt>
                <c:pt idx="37">
                  <c:v>2736364.801115823</c:v>
                </c:pt>
                <c:pt idx="38">
                  <c:v>2734345.575123394</c:v>
                </c:pt>
                <c:pt idx="39">
                  <c:v>2694180.592447394</c:v>
                </c:pt>
                <c:pt idx="40">
                  <c:v>2692044.151226609</c:v>
                </c:pt>
                <c:pt idx="41">
                  <c:v>2651795.127205752</c:v>
                </c:pt>
                <c:pt idx="42">
                  <c:v>2649576.256686821</c:v>
                </c:pt>
                <c:pt idx="43">
                  <c:v>2609386.493054787</c:v>
                </c:pt>
                <c:pt idx="44">
                  <c:v>2607112.039107258</c:v>
                </c:pt>
                <c:pt idx="45">
                  <c:v>2567147.406693859</c:v>
                </c:pt>
                <c:pt idx="46">
                  <c:v>2564644.811297365</c:v>
                </c:pt>
                <c:pt idx="47">
                  <c:v>2525276.817227035</c:v>
                </c:pt>
                <c:pt idx="48">
                  <c:v>2522679.730489799</c:v>
                </c:pt>
                <c:pt idx="49">
                  <c:v>2484831.439381653</c:v>
                </c:pt>
                <c:pt idx="50">
                  <c:v>2476240.069290103</c:v>
                </c:pt>
                <c:pt idx="51">
                  <c:v>2396232.87741319</c:v>
                </c:pt>
                <c:pt idx="52">
                  <c:v>2347636.343277009</c:v>
                </c:pt>
                <c:pt idx="53">
                  <c:v>2307499.830231091</c:v>
                </c:pt>
                <c:pt idx="54">
                  <c:v>2270741.770518884</c:v>
                </c:pt>
                <c:pt idx="55">
                  <c:v>2262718.573173126</c:v>
                </c:pt>
                <c:pt idx="56">
                  <c:v>2262445.179285916</c:v>
                </c:pt>
                <c:pt idx="57">
                  <c:v>2244714.046832352</c:v>
                </c:pt>
                <c:pt idx="58">
                  <c:v>2244728.04608876</c:v>
                </c:pt>
                <c:pt idx="59">
                  <c:v>2225537.597016182</c:v>
                </c:pt>
                <c:pt idx="60">
                  <c:v>2225685.425035626</c:v>
                </c:pt>
                <c:pt idx="61">
                  <c:v>2204772.747343858</c:v>
                </c:pt>
                <c:pt idx="62">
                  <c:v>2195053.879257657</c:v>
                </c:pt>
                <c:pt idx="63">
                  <c:v>2195307.560187145</c:v>
                </c:pt>
                <c:pt idx="64">
                  <c:v>2175779.796865836</c:v>
                </c:pt>
                <c:pt idx="65">
                  <c:v>2175960.76925956</c:v>
                </c:pt>
                <c:pt idx="66">
                  <c:v>2152957.784462713</c:v>
                </c:pt>
                <c:pt idx="67">
                  <c:v>2129641.134705946</c:v>
                </c:pt>
                <c:pt idx="68">
                  <c:v>2119577.815447681</c:v>
                </c:pt>
                <c:pt idx="69">
                  <c:v>2119659.279022047</c:v>
                </c:pt>
                <c:pt idx="70">
                  <c:v>2098967.743761044</c:v>
                </c:pt>
                <c:pt idx="71">
                  <c:v>2076488.802479113</c:v>
                </c:pt>
                <c:pt idx="72">
                  <c:v>2066941.366769083</c:v>
                </c:pt>
                <c:pt idx="73">
                  <c:v>2066738.176884759</c:v>
                </c:pt>
                <c:pt idx="74">
                  <c:v>2048023.189760305</c:v>
                </c:pt>
                <c:pt idx="75">
                  <c:v>2027868.285882867</c:v>
                </c:pt>
                <c:pt idx="76">
                  <c:v>1997806.615277273</c:v>
                </c:pt>
                <c:pt idx="77">
                  <c:v>1975811.248175684</c:v>
                </c:pt>
                <c:pt idx="78">
                  <c:v>1953857.687810543</c:v>
                </c:pt>
                <c:pt idx="79">
                  <c:v>1937316.864902883</c:v>
                </c:pt>
                <c:pt idx="80">
                  <c:v>1932355.77400157</c:v>
                </c:pt>
                <c:pt idx="81">
                  <c:v>1933785.904841868</c:v>
                </c:pt>
                <c:pt idx="82">
                  <c:v>1926843.040018816</c:v>
                </c:pt>
                <c:pt idx="83">
                  <c:v>1928496.789164572</c:v>
                </c:pt>
                <c:pt idx="84">
                  <c:v>1914351.213826612</c:v>
                </c:pt>
                <c:pt idx="85">
                  <c:v>1901485.803216884</c:v>
                </c:pt>
                <c:pt idx="86">
                  <c:v>1899043.00893597</c:v>
                </c:pt>
                <c:pt idx="87">
                  <c:v>1898331.07857215</c:v>
                </c:pt>
                <c:pt idx="88">
                  <c:v>1883987.449990796</c:v>
                </c:pt>
                <c:pt idx="89">
                  <c:v>1881523.593136313</c:v>
                </c:pt>
                <c:pt idx="90">
                  <c:v>1883246.446334833</c:v>
                </c:pt>
                <c:pt idx="91">
                  <c:v>1867523.224728614</c:v>
                </c:pt>
                <c:pt idx="92">
                  <c:v>1852957.50010786</c:v>
                </c:pt>
                <c:pt idx="93">
                  <c:v>1839941.793224961</c:v>
                </c:pt>
                <c:pt idx="94">
                  <c:v>1836423.806976289</c:v>
                </c:pt>
                <c:pt idx="95">
                  <c:v>1835492.177317367</c:v>
                </c:pt>
                <c:pt idx="96">
                  <c:v>1818998.729873159</c:v>
                </c:pt>
                <c:pt idx="97">
                  <c:v>1812859.735056196</c:v>
                </c:pt>
                <c:pt idx="98">
                  <c:v>1814015.795751098</c:v>
                </c:pt>
                <c:pt idx="99">
                  <c:v>1808925.300918053</c:v>
                </c:pt>
                <c:pt idx="100">
                  <c:v>1808081.327282379</c:v>
                </c:pt>
                <c:pt idx="101">
                  <c:v>1790162.392523053</c:v>
                </c:pt>
                <c:pt idx="102">
                  <c:v>1777107.341115223</c:v>
                </c:pt>
                <c:pt idx="103">
                  <c:v>1764159.982469195</c:v>
                </c:pt>
                <c:pt idx="104">
                  <c:v>1750423.526374108</c:v>
                </c:pt>
                <c:pt idx="105">
                  <c:v>1744826.146082344</c:v>
                </c:pt>
                <c:pt idx="106">
                  <c:v>1745158.216250208</c:v>
                </c:pt>
                <c:pt idx="107">
                  <c:v>1741455.925296219</c:v>
                </c:pt>
                <c:pt idx="108">
                  <c:v>1741596.413325842</c:v>
                </c:pt>
                <c:pt idx="109">
                  <c:v>1736607.432109655</c:v>
                </c:pt>
                <c:pt idx="110">
                  <c:v>1736822.360852122</c:v>
                </c:pt>
                <c:pt idx="111">
                  <c:v>1725831.66464613</c:v>
                </c:pt>
                <c:pt idx="112">
                  <c:v>1720646.01314949</c:v>
                </c:pt>
                <c:pt idx="113">
                  <c:v>1720805.681266388</c:v>
                </c:pt>
                <c:pt idx="114">
                  <c:v>1711320.818410239</c:v>
                </c:pt>
                <c:pt idx="115">
                  <c:v>1708893.93870703</c:v>
                </c:pt>
                <c:pt idx="116">
                  <c:v>1708758.73746168</c:v>
                </c:pt>
                <c:pt idx="117">
                  <c:v>1697049.62794011</c:v>
                </c:pt>
                <c:pt idx="118">
                  <c:v>1688259.828251772</c:v>
                </c:pt>
                <c:pt idx="119">
                  <c:v>1683125.862382682</c:v>
                </c:pt>
                <c:pt idx="120">
                  <c:v>1680841.040215869</c:v>
                </c:pt>
                <c:pt idx="121">
                  <c:v>1680557.81707135</c:v>
                </c:pt>
                <c:pt idx="122">
                  <c:v>1671376.758562598</c:v>
                </c:pt>
                <c:pt idx="123">
                  <c:v>1664915.073744143</c:v>
                </c:pt>
                <c:pt idx="124">
                  <c:v>1658769.701252212</c:v>
                </c:pt>
                <c:pt idx="125">
                  <c:v>1656168.167875958</c:v>
                </c:pt>
                <c:pt idx="126">
                  <c:v>1655656.53469785</c:v>
                </c:pt>
                <c:pt idx="127">
                  <c:v>1645764.072541795</c:v>
                </c:pt>
                <c:pt idx="128">
                  <c:v>1637272.324589584</c:v>
                </c:pt>
                <c:pt idx="129">
                  <c:v>1629041.85364243</c:v>
                </c:pt>
                <c:pt idx="130">
                  <c:v>1625410.702936237</c:v>
                </c:pt>
                <c:pt idx="131">
                  <c:v>1625698.244384675</c:v>
                </c:pt>
                <c:pt idx="132">
                  <c:v>1623355.68138081</c:v>
                </c:pt>
                <c:pt idx="133">
                  <c:v>1623568.352462591</c:v>
                </c:pt>
                <c:pt idx="134">
                  <c:v>1620573.433994986</c:v>
                </c:pt>
                <c:pt idx="135">
                  <c:v>1620721.558184777</c:v>
                </c:pt>
                <c:pt idx="136">
                  <c:v>1612858.459312632</c:v>
                </c:pt>
                <c:pt idx="137">
                  <c:v>1609845.602412892</c:v>
                </c:pt>
                <c:pt idx="138">
                  <c:v>1610130.83714653</c:v>
                </c:pt>
                <c:pt idx="139">
                  <c:v>1603282.802209821</c:v>
                </c:pt>
                <c:pt idx="140">
                  <c:v>1598350.518044707</c:v>
                </c:pt>
                <c:pt idx="141">
                  <c:v>1593184.983789428</c:v>
                </c:pt>
                <c:pt idx="142">
                  <c:v>1586841.49637456</c:v>
                </c:pt>
                <c:pt idx="143">
                  <c:v>1581213.379333326</c:v>
                </c:pt>
                <c:pt idx="144">
                  <c:v>1578223.287394412</c:v>
                </c:pt>
                <c:pt idx="145">
                  <c:v>1578075.35381813</c:v>
                </c:pt>
                <c:pt idx="146">
                  <c:v>1576545.230342087</c:v>
                </c:pt>
                <c:pt idx="147">
                  <c:v>1576382.288720693</c:v>
                </c:pt>
                <c:pt idx="148">
                  <c:v>1569800.84045865</c:v>
                </c:pt>
                <c:pt idx="149">
                  <c:v>1565898.18915021</c:v>
                </c:pt>
                <c:pt idx="150">
                  <c:v>1564347.118107904</c:v>
                </c:pt>
                <c:pt idx="151">
                  <c:v>1564295.517630612</c:v>
                </c:pt>
                <c:pt idx="152">
                  <c:v>1558009.029881191</c:v>
                </c:pt>
                <c:pt idx="153">
                  <c:v>1552835.084721864</c:v>
                </c:pt>
                <c:pt idx="154">
                  <c:v>1547180.537524443</c:v>
                </c:pt>
                <c:pt idx="155">
                  <c:v>1544605.275241193</c:v>
                </c:pt>
                <c:pt idx="156">
                  <c:v>1544760.660115593</c:v>
                </c:pt>
                <c:pt idx="157">
                  <c:v>1542409.950690273</c:v>
                </c:pt>
                <c:pt idx="158">
                  <c:v>1542487.48676472</c:v>
                </c:pt>
                <c:pt idx="159">
                  <c:v>1541443.064031915</c:v>
                </c:pt>
                <c:pt idx="160">
                  <c:v>1541547.172834241</c:v>
                </c:pt>
                <c:pt idx="161">
                  <c:v>1535958.287687462</c:v>
                </c:pt>
                <c:pt idx="162">
                  <c:v>1533336.281226498</c:v>
                </c:pt>
                <c:pt idx="163">
                  <c:v>1533498.219795682</c:v>
                </c:pt>
                <c:pt idx="164">
                  <c:v>1528616.662742507</c:v>
                </c:pt>
                <c:pt idx="165">
                  <c:v>1525090.45134604</c:v>
                </c:pt>
                <c:pt idx="166">
                  <c:v>1521619.649547673</c:v>
                </c:pt>
                <c:pt idx="167">
                  <c:v>1516970.757708386</c:v>
                </c:pt>
                <c:pt idx="168">
                  <c:v>1512948.004774039</c:v>
                </c:pt>
                <c:pt idx="169">
                  <c:v>1510903.631925349</c:v>
                </c:pt>
                <c:pt idx="170">
                  <c:v>1510903.449877376</c:v>
                </c:pt>
                <c:pt idx="171">
                  <c:v>1508319.519045691</c:v>
                </c:pt>
                <c:pt idx="172">
                  <c:v>1507317.868156379</c:v>
                </c:pt>
                <c:pt idx="173">
                  <c:v>1507287.81200453</c:v>
                </c:pt>
                <c:pt idx="174">
                  <c:v>1502867.453128255</c:v>
                </c:pt>
                <c:pt idx="175">
                  <c:v>1501071.205608499</c:v>
                </c:pt>
                <c:pt idx="176">
                  <c:v>1501130.699958913</c:v>
                </c:pt>
                <c:pt idx="177">
                  <c:v>1497366.338104161</c:v>
                </c:pt>
                <c:pt idx="178">
                  <c:v>1493759.15221771</c:v>
                </c:pt>
                <c:pt idx="179">
                  <c:v>1489251.267789416</c:v>
                </c:pt>
                <c:pt idx="180">
                  <c:v>1487431.869929968</c:v>
                </c:pt>
                <c:pt idx="181">
                  <c:v>1487558.264992503</c:v>
                </c:pt>
                <c:pt idx="182">
                  <c:v>1486643.909518393</c:v>
                </c:pt>
                <c:pt idx="183">
                  <c:v>1486833.921872907</c:v>
                </c:pt>
                <c:pt idx="184">
                  <c:v>1485225.774440012</c:v>
                </c:pt>
                <c:pt idx="185">
                  <c:v>1485207.268468585</c:v>
                </c:pt>
                <c:pt idx="186">
                  <c:v>1481524.314307836</c:v>
                </c:pt>
                <c:pt idx="187">
                  <c:v>1479974.266705884</c:v>
                </c:pt>
                <c:pt idx="188">
                  <c:v>1480058.146962738</c:v>
                </c:pt>
                <c:pt idx="189">
                  <c:v>1476724.918037247</c:v>
                </c:pt>
                <c:pt idx="190">
                  <c:v>1474221.152041988</c:v>
                </c:pt>
                <c:pt idx="191">
                  <c:v>1471676.886630184</c:v>
                </c:pt>
                <c:pt idx="192">
                  <c:v>1468534.172482516</c:v>
                </c:pt>
                <c:pt idx="193">
                  <c:v>1465512.699208414</c:v>
                </c:pt>
                <c:pt idx="194">
                  <c:v>1463793.586475964</c:v>
                </c:pt>
                <c:pt idx="195">
                  <c:v>1463848.837948492</c:v>
                </c:pt>
                <c:pt idx="196">
                  <c:v>1462075.190545585</c:v>
                </c:pt>
                <c:pt idx="197">
                  <c:v>1462180.226798816</c:v>
                </c:pt>
                <c:pt idx="198">
                  <c:v>1461070.825693152</c:v>
                </c:pt>
                <c:pt idx="199">
                  <c:v>1461083.901406801</c:v>
                </c:pt>
                <c:pt idx="200">
                  <c:v>1457887.592363193</c:v>
                </c:pt>
                <c:pt idx="201">
                  <c:v>1456646.332287663</c:v>
                </c:pt>
                <c:pt idx="202">
                  <c:v>1456460.329832511</c:v>
                </c:pt>
                <c:pt idx="203">
                  <c:v>1453005.818249389</c:v>
                </c:pt>
                <c:pt idx="204">
                  <c:v>1450959.670510843</c:v>
                </c:pt>
                <c:pt idx="205">
                  <c:v>1449747.26261571</c:v>
                </c:pt>
                <c:pt idx="206">
                  <c:v>1449767.655656556</c:v>
                </c:pt>
                <c:pt idx="207">
                  <c:v>1449259.166361509</c:v>
                </c:pt>
                <c:pt idx="208">
                  <c:v>1449218.006853121</c:v>
                </c:pt>
                <c:pt idx="209">
                  <c:v>1449274.893013269</c:v>
                </c:pt>
                <c:pt idx="210">
                  <c:v>1449300.602877798</c:v>
                </c:pt>
                <c:pt idx="211">
                  <c:v>1446415.187211707</c:v>
                </c:pt>
                <c:pt idx="212">
                  <c:v>1445146.76056973</c:v>
                </c:pt>
                <c:pt idx="213">
                  <c:v>1445223.857937994</c:v>
                </c:pt>
                <c:pt idx="214">
                  <c:v>1442658.361881917</c:v>
                </c:pt>
                <c:pt idx="215">
                  <c:v>1440804.61806072</c:v>
                </c:pt>
                <c:pt idx="216">
                  <c:v>1438842.383446266</c:v>
                </c:pt>
                <c:pt idx="217">
                  <c:v>1436269.845550449</c:v>
                </c:pt>
                <c:pt idx="218">
                  <c:v>1434221.2573931</c:v>
                </c:pt>
                <c:pt idx="219">
                  <c:v>1433572.769400385</c:v>
                </c:pt>
                <c:pt idx="220">
                  <c:v>1433714.240028599</c:v>
                </c:pt>
                <c:pt idx="221">
                  <c:v>1432870.737306277</c:v>
                </c:pt>
                <c:pt idx="222">
                  <c:v>1432899.744297447</c:v>
                </c:pt>
                <c:pt idx="223">
                  <c:v>1431674.507624323</c:v>
                </c:pt>
                <c:pt idx="224">
                  <c:v>1431810.172962854</c:v>
                </c:pt>
                <c:pt idx="225">
                  <c:v>1429877.735373767</c:v>
                </c:pt>
                <c:pt idx="226">
                  <c:v>1428861.467613858</c:v>
                </c:pt>
                <c:pt idx="227">
                  <c:v>1429185.26240685</c:v>
                </c:pt>
                <c:pt idx="228">
                  <c:v>1427929.913603866</c:v>
                </c:pt>
                <c:pt idx="229">
                  <c:v>1425042.457536962</c:v>
                </c:pt>
                <c:pt idx="230">
                  <c:v>1424295.10563169</c:v>
                </c:pt>
                <c:pt idx="231">
                  <c:v>1424158.465083131</c:v>
                </c:pt>
                <c:pt idx="232">
                  <c:v>1423847.43855928</c:v>
                </c:pt>
                <c:pt idx="233">
                  <c:v>1423824.032050816</c:v>
                </c:pt>
                <c:pt idx="234">
                  <c:v>1423080.489256433</c:v>
                </c:pt>
                <c:pt idx="235">
                  <c:v>1423163.490605534</c:v>
                </c:pt>
                <c:pt idx="236">
                  <c:v>1421702.02809858</c:v>
                </c:pt>
                <c:pt idx="237">
                  <c:v>1421206.327891445</c:v>
                </c:pt>
                <c:pt idx="238">
                  <c:v>1421312.836447397</c:v>
                </c:pt>
                <c:pt idx="239">
                  <c:v>1420113.898670244</c:v>
                </c:pt>
                <c:pt idx="240">
                  <c:v>1419280.971932163</c:v>
                </c:pt>
                <c:pt idx="241">
                  <c:v>1419212.563529287</c:v>
                </c:pt>
                <c:pt idx="242">
                  <c:v>1418572.372840035</c:v>
                </c:pt>
                <c:pt idx="243">
                  <c:v>1417645.58102574</c:v>
                </c:pt>
                <c:pt idx="244">
                  <c:v>1416733.377761741</c:v>
                </c:pt>
                <c:pt idx="245">
                  <c:v>1416931.496734589</c:v>
                </c:pt>
                <c:pt idx="246">
                  <c:v>1415764.575757898</c:v>
                </c:pt>
                <c:pt idx="247">
                  <c:v>1416983.013471096</c:v>
                </c:pt>
                <c:pt idx="248">
                  <c:v>1417232.616344967</c:v>
                </c:pt>
                <c:pt idx="249">
                  <c:v>1417347.390306207</c:v>
                </c:pt>
                <c:pt idx="250">
                  <c:v>1416624.119347282</c:v>
                </c:pt>
                <c:pt idx="251">
                  <c:v>1415175.809765211</c:v>
                </c:pt>
                <c:pt idx="252">
                  <c:v>1416841.293587414</c:v>
                </c:pt>
                <c:pt idx="253">
                  <c:v>1415377.138425419</c:v>
                </c:pt>
                <c:pt idx="254">
                  <c:v>1417224.332231663</c:v>
                </c:pt>
                <c:pt idx="255">
                  <c:v>1415596.787216472</c:v>
                </c:pt>
                <c:pt idx="256">
                  <c:v>1415427.521110122</c:v>
                </c:pt>
                <c:pt idx="257">
                  <c:v>1415494.089125634</c:v>
                </c:pt>
                <c:pt idx="258">
                  <c:v>1415562.361902857</c:v>
                </c:pt>
                <c:pt idx="259">
                  <c:v>1415229.353538463</c:v>
                </c:pt>
                <c:pt idx="260">
                  <c:v>1415508.504794938</c:v>
                </c:pt>
                <c:pt idx="261">
                  <c:v>1415533.586613165</c:v>
                </c:pt>
                <c:pt idx="262">
                  <c:v>1415578.784352613</c:v>
                </c:pt>
                <c:pt idx="263">
                  <c:v>1415123.786293864</c:v>
                </c:pt>
                <c:pt idx="264">
                  <c:v>1415090.883150514</c:v>
                </c:pt>
                <c:pt idx="265">
                  <c:v>1415323.983564216</c:v>
                </c:pt>
                <c:pt idx="266">
                  <c:v>1415422.57646939</c:v>
                </c:pt>
                <c:pt idx="267">
                  <c:v>1415516.554878021</c:v>
                </c:pt>
                <c:pt idx="268">
                  <c:v>1414971.333799292</c:v>
                </c:pt>
                <c:pt idx="269">
                  <c:v>1415503.904453649</c:v>
                </c:pt>
                <c:pt idx="270">
                  <c:v>1415811.375022224</c:v>
                </c:pt>
                <c:pt idx="271">
                  <c:v>1413255.169622038</c:v>
                </c:pt>
                <c:pt idx="272">
                  <c:v>1415192.738555418</c:v>
                </c:pt>
                <c:pt idx="273">
                  <c:v>1415676.134258812</c:v>
                </c:pt>
                <c:pt idx="274">
                  <c:v>1415107.030865013</c:v>
                </c:pt>
                <c:pt idx="275">
                  <c:v>1415622.095455153</c:v>
                </c:pt>
                <c:pt idx="276">
                  <c:v>1415067.633368132</c:v>
                </c:pt>
                <c:pt idx="277">
                  <c:v>1415613.127418033</c:v>
                </c:pt>
                <c:pt idx="278">
                  <c:v>1415364.679242586</c:v>
                </c:pt>
                <c:pt idx="279">
                  <c:v>1416523.658473735</c:v>
                </c:pt>
                <c:pt idx="280">
                  <c:v>1414492.092899771</c:v>
                </c:pt>
                <c:pt idx="281">
                  <c:v>1415553.836772096</c:v>
                </c:pt>
                <c:pt idx="282">
                  <c:v>1415624.890874363</c:v>
                </c:pt>
                <c:pt idx="283">
                  <c:v>1415457.433440683</c:v>
                </c:pt>
                <c:pt idx="284">
                  <c:v>1415279.131935959</c:v>
                </c:pt>
                <c:pt idx="285">
                  <c:v>1415204.431960591</c:v>
                </c:pt>
                <c:pt idx="286">
                  <c:v>1415242.752192807</c:v>
                </c:pt>
                <c:pt idx="287">
                  <c:v>1415243.286863957</c:v>
                </c:pt>
                <c:pt idx="288">
                  <c:v>1415054.131332722</c:v>
                </c:pt>
                <c:pt idx="289">
                  <c:v>1416066.075875719</c:v>
                </c:pt>
                <c:pt idx="290">
                  <c:v>1415240.187727308</c:v>
                </c:pt>
                <c:pt idx="291">
                  <c:v>1415040.176201035</c:v>
                </c:pt>
                <c:pt idx="292">
                  <c:v>1415747.363550349</c:v>
                </c:pt>
                <c:pt idx="293">
                  <c:v>1415008.663550493</c:v>
                </c:pt>
                <c:pt idx="294">
                  <c:v>1416644.805925137</c:v>
                </c:pt>
                <c:pt idx="295">
                  <c:v>1415035.117507868</c:v>
                </c:pt>
                <c:pt idx="296">
                  <c:v>1416157.044064793</c:v>
                </c:pt>
                <c:pt idx="297">
                  <c:v>1414877.806380794</c:v>
                </c:pt>
                <c:pt idx="298">
                  <c:v>1413464.201148914</c:v>
                </c:pt>
                <c:pt idx="299">
                  <c:v>1416006.538664092</c:v>
                </c:pt>
                <c:pt idx="300">
                  <c:v>1415375.773111678</c:v>
                </c:pt>
                <c:pt idx="301">
                  <c:v>1414912.797245789</c:v>
                </c:pt>
                <c:pt idx="302">
                  <c:v>1415076.33698881</c:v>
                </c:pt>
                <c:pt idx="303">
                  <c:v>1415167.33183837</c:v>
                </c:pt>
                <c:pt idx="304">
                  <c:v>1414541.017941756</c:v>
                </c:pt>
                <c:pt idx="305">
                  <c:v>1414952.223702776</c:v>
                </c:pt>
                <c:pt idx="306">
                  <c:v>1414577.266303292</c:v>
                </c:pt>
                <c:pt idx="307">
                  <c:v>1415026.760079315</c:v>
                </c:pt>
                <c:pt idx="308">
                  <c:v>1414918.895914778</c:v>
                </c:pt>
                <c:pt idx="309">
                  <c:v>1414980.832885315</c:v>
                </c:pt>
                <c:pt idx="310">
                  <c:v>1414693.127441752</c:v>
                </c:pt>
                <c:pt idx="311">
                  <c:v>1414662.424555906</c:v>
                </c:pt>
                <c:pt idx="312">
                  <c:v>1414995.798159018</c:v>
                </c:pt>
                <c:pt idx="313">
                  <c:v>1414708.799264025</c:v>
                </c:pt>
                <c:pt idx="314">
                  <c:v>1414583.540263277</c:v>
                </c:pt>
                <c:pt idx="315">
                  <c:v>1414695.755656591</c:v>
                </c:pt>
                <c:pt idx="316">
                  <c:v>1414721.237624396</c:v>
                </c:pt>
                <c:pt idx="317">
                  <c:v>1415139.418898668</c:v>
                </c:pt>
                <c:pt idx="318">
                  <c:v>1414144.135425019</c:v>
                </c:pt>
                <c:pt idx="319">
                  <c:v>1414034.616619969</c:v>
                </c:pt>
                <c:pt idx="320">
                  <c:v>1414385.146448163</c:v>
                </c:pt>
                <c:pt idx="321">
                  <c:v>1414394.072277256</c:v>
                </c:pt>
                <c:pt idx="322">
                  <c:v>1414326.388061014</c:v>
                </c:pt>
                <c:pt idx="323">
                  <c:v>1413928.082554322</c:v>
                </c:pt>
                <c:pt idx="324">
                  <c:v>1414356.61741526</c:v>
                </c:pt>
                <c:pt idx="325">
                  <c:v>1414314.859023649</c:v>
                </c:pt>
                <c:pt idx="326">
                  <c:v>1414192.500646209</c:v>
                </c:pt>
                <c:pt idx="327">
                  <c:v>1413900.84376398</c:v>
                </c:pt>
                <c:pt idx="328">
                  <c:v>1415038.365085357</c:v>
                </c:pt>
                <c:pt idx="329">
                  <c:v>1414238.61350491</c:v>
                </c:pt>
                <c:pt idx="330">
                  <c:v>1414478.509804944</c:v>
                </c:pt>
                <c:pt idx="331">
                  <c:v>1414331.45815594</c:v>
                </c:pt>
                <c:pt idx="332">
                  <c:v>1414373.992391333</c:v>
                </c:pt>
                <c:pt idx="333">
                  <c:v>1414317.033612159</c:v>
                </c:pt>
                <c:pt idx="334">
                  <c:v>1414308.634041963</c:v>
                </c:pt>
                <c:pt idx="335">
                  <c:v>1414228.505585396</c:v>
                </c:pt>
                <c:pt idx="336">
                  <c:v>1414843.73459306</c:v>
                </c:pt>
                <c:pt idx="337">
                  <c:v>1414450.711717605</c:v>
                </c:pt>
                <c:pt idx="338">
                  <c:v>1414523.664027798</c:v>
                </c:pt>
                <c:pt idx="339">
                  <c:v>1414506.879437043</c:v>
                </c:pt>
                <c:pt idx="340">
                  <c:v>1414556.883631049</c:v>
                </c:pt>
                <c:pt idx="341">
                  <c:v>1414315.626334565</c:v>
                </c:pt>
                <c:pt idx="342">
                  <c:v>1415109.196666379</c:v>
                </c:pt>
                <c:pt idx="343">
                  <c:v>1414625.52897276</c:v>
                </c:pt>
                <c:pt idx="344">
                  <c:v>1414341.456920536</c:v>
                </c:pt>
                <c:pt idx="345">
                  <c:v>1414229.34195919</c:v>
                </c:pt>
                <c:pt idx="346">
                  <c:v>1414289.286382971</c:v>
                </c:pt>
                <c:pt idx="347">
                  <c:v>1414485.15569507</c:v>
                </c:pt>
                <c:pt idx="348">
                  <c:v>1413774.798686569</c:v>
                </c:pt>
                <c:pt idx="349">
                  <c:v>1414357.886605411</c:v>
                </c:pt>
                <c:pt idx="350">
                  <c:v>1414186.297102197</c:v>
                </c:pt>
                <c:pt idx="351">
                  <c:v>1414511.082339134</c:v>
                </c:pt>
                <c:pt idx="352">
                  <c:v>1415344.128140742</c:v>
                </c:pt>
                <c:pt idx="353">
                  <c:v>1414538.741580044</c:v>
                </c:pt>
                <c:pt idx="354">
                  <c:v>1414165.732121854</c:v>
                </c:pt>
                <c:pt idx="355">
                  <c:v>1414631.055442654</c:v>
                </c:pt>
                <c:pt idx="356">
                  <c:v>1414471.935723875</c:v>
                </c:pt>
                <c:pt idx="357">
                  <c:v>1414755.324839195</c:v>
                </c:pt>
                <c:pt idx="358">
                  <c:v>1414420.055525332</c:v>
                </c:pt>
                <c:pt idx="359">
                  <c:v>1414306.895844262</c:v>
                </c:pt>
                <c:pt idx="360">
                  <c:v>1414381.489401491</c:v>
                </c:pt>
                <c:pt idx="361">
                  <c:v>1414116.581115983</c:v>
                </c:pt>
                <c:pt idx="362">
                  <c:v>1414247.974166688</c:v>
                </c:pt>
                <c:pt idx="363">
                  <c:v>1414364.238455432</c:v>
                </c:pt>
                <c:pt idx="364">
                  <c:v>1414326.06551961</c:v>
                </c:pt>
                <c:pt idx="365">
                  <c:v>1414263.847861605</c:v>
                </c:pt>
                <c:pt idx="366">
                  <c:v>1414359.252376257</c:v>
                </c:pt>
                <c:pt idx="367">
                  <c:v>1414052.735828546</c:v>
                </c:pt>
                <c:pt idx="368">
                  <c:v>1414216.039134115</c:v>
                </c:pt>
                <c:pt idx="369">
                  <c:v>1414289.691416576</c:v>
                </c:pt>
                <c:pt idx="370">
                  <c:v>1414701.77989614</c:v>
                </c:pt>
                <c:pt idx="371">
                  <c:v>1414750.179926102</c:v>
                </c:pt>
                <c:pt idx="372">
                  <c:v>1414909.55022867</c:v>
                </c:pt>
                <c:pt idx="373">
                  <c:v>1414690.232054502</c:v>
                </c:pt>
                <c:pt idx="374">
                  <c:v>1414528.847387238</c:v>
                </c:pt>
                <c:pt idx="375">
                  <c:v>1414427.861200195</c:v>
                </c:pt>
                <c:pt idx="376">
                  <c:v>1414371.299030315</c:v>
                </c:pt>
                <c:pt idx="377">
                  <c:v>1414462.193856981</c:v>
                </c:pt>
                <c:pt idx="378">
                  <c:v>1414611.481331569</c:v>
                </c:pt>
                <c:pt idx="379">
                  <c:v>1414526.292092846</c:v>
                </c:pt>
                <c:pt idx="380">
                  <c:v>1414311.237052569</c:v>
                </c:pt>
                <c:pt idx="381">
                  <c:v>1414185.001159236</c:v>
                </c:pt>
                <c:pt idx="382">
                  <c:v>1414322.25202369</c:v>
                </c:pt>
                <c:pt idx="383">
                  <c:v>1414377.296552876</c:v>
                </c:pt>
                <c:pt idx="384">
                  <c:v>1414250.668349619</c:v>
                </c:pt>
                <c:pt idx="385">
                  <c:v>1414329.172199327</c:v>
                </c:pt>
                <c:pt idx="386">
                  <c:v>1414544.874848419</c:v>
                </c:pt>
                <c:pt idx="387">
                  <c:v>1414332.673751496</c:v>
                </c:pt>
                <c:pt idx="388">
                  <c:v>1414199.175048495</c:v>
                </c:pt>
                <c:pt idx="389">
                  <c:v>1414137.245981378</c:v>
                </c:pt>
                <c:pt idx="390">
                  <c:v>1414224.971374973</c:v>
                </c:pt>
                <c:pt idx="391">
                  <c:v>1414217.428138277</c:v>
                </c:pt>
                <c:pt idx="392">
                  <c:v>1414514.622394199</c:v>
                </c:pt>
                <c:pt idx="393">
                  <c:v>1414056.640111008</c:v>
                </c:pt>
                <c:pt idx="394">
                  <c:v>1414078.520434263</c:v>
                </c:pt>
                <c:pt idx="395">
                  <c:v>1413985.992817507</c:v>
                </c:pt>
                <c:pt idx="396">
                  <c:v>1414044.520370327</c:v>
                </c:pt>
                <c:pt idx="397">
                  <c:v>1414085.437674295</c:v>
                </c:pt>
                <c:pt idx="398">
                  <c:v>1414082.682771753</c:v>
                </c:pt>
                <c:pt idx="399">
                  <c:v>1414114.621699822</c:v>
                </c:pt>
                <c:pt idx="400">
                  <c:v>1414145.258715651</c:v>
                </c:pt>
                <c:pt idx="401">
                  <c:v>1413935.419522581</c:v>
                </c:pt>
                <c:pt idx="402">
                  <c:v>1413952.736129144</c:v>
                </c:pt>
                <c:pt idx="403">
                  <c:v>1413897.29780913</c:v>
                </c:pt>
                <c:pt idx="404">
                  <c:v>1414069.197232768</c:v>
                </c:pt>
                <c:pt idx="405">
                  <c:v>1413882.669805477</c:v>
                </c:pt>
                <c:pt idx="406">
                  <c:v>1414052.003790794</c:v>
                </c:pt>
                <c:pt idx="407">
                  <c:v>1413978.593654436</c:v>
                </c:pt>
                <c:pt idx="408">
                  <c:v>1413836.846230561</c:v>
                </c:pt>
                <c:pt idx="409">
                  <c:v>1414050.669707823</c:v>
                </c:pt>
                <c:pt idx="410">
                  <c:v>1414345.019897567</c:v>
                </c:pt>
                <c:pt idx="411">
                  <c:v>1414092.566126424</c:v>
                </c:pt>
                <c:pt idx="412">
                  <c:v>1414041.433872496</c:v>
                </c:pt>
                <c:pt idx="413">
                  <c:v>1414151.082057424</c:v>
                </c:pt>
                <c:pt idx="414">
                  <c:v>1414366.539588371</c:v>
                </c:pt>
                <c:pt idx="415">
                  <c:v>1414405.263241012</c:v>
                </c:pt>
                <c:pt idx="416">
                  <c:v>1414504.150403881</c:v>
                </c:pt>
                <c:pt idx="417">
                  <c:v>1414456.10189574</c:v>
                </c:pt>
                <c:pt idx="418">
                  <c:v>1414140.731461404</c:v>
                </c:pt>
                <c:pt idx="419">
                  <c:v>1414562.321314682</c:v>
                </c:pt>
                <c:pt idx="420">
                  <c:v>1414176.671160975</c:v>
                </c:pt>
                <c:pt idx="421">
                  <c:v>1414138.021495311</c:v>
                </c:pt>
                <c:pt idx="422">
                  <c:v>1414314.200451617</c:v>
                </c:pt>
                <c:pt idx="423">
                  <c:v>1414260.292201707</c:v>
                </c:pt>
                <c:pt idx="424">
                  <c:v>1414051.995595607</c:v>
                </c:pt>
                <c:pt idx="425">
                  <c:v>1414254.505851604</c:v>
                </c:pt>
                <c:pt idx="426">
                  <c:v>1414416.627796129</c:v>
                </c:pt>
                <c:pt idx="427">
                  <c:v>1414190.31535888</c:v>
                </c:pt>
                <c:pt idx="428">
                  <c:v>1414258.599814537</c:v>
                </c:pt>
                <c:pt idx="429">
                  <c:v>1414304.126426397</c:v>
                </c:pt>
                <c:pt idx="430">
                  <c:v>1414466.476575575</c:v>
                </c:pt>
                <c:pt idx="431">
                  <c:v>1414144.086287167</c:v>
                </c:pt>
                <c:pt idx="432">
                  <c:v>1414149.98686707</c:v>
                </c:pt>
                <c:pt idx="433">
                  <c:v>1414283.833000317</c:v>
                </c:pt>
                <c:pt idx="434">
                  <c:v>1414328.677156165</c:v>
                </c:pt>
                <c:pt idx="435">
                  <c:v>1414265.660430314</c:v>
                </c:pt>
                <c:pt idx="436">
                  <c:v>1414292.616424884</c:v>
                </c:pt>
                <c:pt idx="437">
                  <c:v>1414245.479791819</c:v>
                </c:pt>
                <c:pt idx="438">
                  <c:v>1414251.170260546</c:v>
                </c:pt>
                <c:pt idx="439">
                  <c:v>1414271.057782803</c:v>
                </c:pt>
                <c:pt idx="440">
                  <c:v>1414136.883814023</c:v>
                </c:pt>
                <c:pt idx="441">
                  <c:v>1414003.678156494</c:v>
                </c:pt>
                <c:pt idx="442">
                  <c:v>1414022.372197863</c:v>
                </c:pt>
                <c:pt idx="443">
                  <c:v>1413961.017611543</c:v>
                </c:pt>
                <c:pt idx="444">
                  <c:v>1413991.059347102</c:v>
                </c:pt>
                <c:pt idx="445">
                  <c:v>1414177.208263668</c:v>
                </c:pt>
                <c:pt idx="446">
                  <c:v>1414191.610800601</c:v>
                </c:pt>
                <c:pt idx="447">
                  <c:v>1414279.894090301</c:v>
                </c:pt>
                <c:pt idx="448">
                  <c:v>1414244.020498946</c:v>
                </c:pt>
                <c:pt idx="449">
                  <c:v>1414156.603583544</c:v>
                </c:pt>
                <c:pt idx="450">
                  <c:v>1414189.014457013</c:v>
                </c:pt>
                <c:pt idx="451">
                  <c:v>1414219.874124322</c:v>
                </c:pt>
                <c:pt idx="452">
                  <c:v>1414237.367076359</c:v>
                </c:pt>
                <c:pt idx="453">
                  <c:v>1414273.213919865</c:v>
                </c:pt>
                <c:pt idx="454">
                  <c:v>1414233.744028054</c:v>
                </c:pt>
                <c:pt idx="455">
                  <c:v>1414120.250313207</c:v>
                </c:pt>
                <c:pt idx="456">
                  <c:v>1414181.685253959</c:v>
                </c:pt>
                <c:pt idx="457">
                  <c:v>1414310.261746292</c:v>
                </c:pt>
                <c:pt idx="458">
                  <c:v>1414281.371665963</c:v>
                </c:pt>
                <c:pt idx="459">
                  <c:v>1414185.817581036</c:v>
                </c:pt>
                <c:pt idx="460">
                  <c:v>1414325.639816292</c:v>
                </c:pt>
                <c:pt idx="461">
                  <c:v>1414320.38243035</c:v>
                </c:pt>
                <c:pt idx="462">
                  <c:v>1414272.250041134</c:v>
                </c:pt>
                <c:pt idx="463">
                  <c:v>1414337.13500709</c:v>
                </c:pt>
                <c:pt idx="464">
                  <c:v>1414197.646790138</c:v>
                </c:pt>
                <c:pt idx="465">
                  <c:v>1414454.678191701</c:v>
                </c:pt>
                <c:pt idx="466">
                  <c:v>1414211.149184452</c:v>
                </c:pt>
                <c:pt idx="467">
                  <c:v>1414288.254951608</c:v>
                </c:pt>
                <c:pt idx="468">
                  <c:v>1414296.838918837</c:v>
                </c:pt>
                <c:pt idx="469">
                  <c:v>1414252.569016977</c:v>
                </c:pt>
                <c:pt idx="470">
                  <c:v>1414335.180950588</c:v>
                </c:pt>
                <c:pt idx="471">
                  <c:v>1414302.887999058</c:v>
                </c:pt>
                <c:pt idx="472">
                  <c:v>1414309.900038512</c:v>
                </c:pt>
                <c:pt idx="473">
                  <c:v>1414213.871853748</c:v>
                </c:pt>
                <c:pt idx="474">
                  <c:v>1414302.941293194</c:v>
                </c:pt>
                <c:pt idx="475">
                  <c:v>1414427.058966144</c:v>
                </c:pt>
                <c:pt idx="476">
                  <c:v>1414314.993507711</c:v>
                </c:pt>
                <c:pt idx="477">
                  <c:v>1414185.947167659</c:v>
                </c:pt>
                <c:pt idx="478">
                  <c:v>1414279.467161688</c:v>
                </c:pt>
                <c:pt idx="479">
                  <c:v>1414212.18724597</c:v>
                </c:pt>
                <c:pt idx="480">
                  <c:v>1414235.402114182</c:v>
                </c:pt>
                <c:pt idx="481">
                  <c:v>1414232.927179555</c:v>
                </c:pt>
                <c:pt idx="482">
                  <c:v>1414238.270669753</c:v>
                </c:pt>
                <c:pt idx="483">
                  <c:v>1414263.278934459</c:v>
                </c:pt>
                <c:pt idx="484">
                  <c:v>1414344.509804248</c:v>
                </c:pt>
                <c:pt idx="485">
                  <c:v>1414317.175210926</c:v>
                </c:pt>
                <c:pt idx="486">
                  <c:v>1414351.161668254</c:v>
                </c:pt>
                <c:pt idx="487">
                  <c:v>1414317.145450776</c:v>
                </c:pt>
                <c:pt idx="488">
                  <c:v>1414308.693461691</c:v>
                </c:pt>
                <c:pt idx="489">
                  <c:v>1414319.079788213</c:v>
                </c:pt>
                <c:pt idx="490">
                  <c:v>1414355.312169635</c:v>
                </c:pt>
                <c:pt idx="491">
                  <c:v>1414313.520902182</c:v>
                </c:pt>
                <c:pt idx="492">
                  <c:v>1414271.872417893</c:v>
                </c:pt>
                <c:pt idx="493">
                  <c:v>1414316.29921098</c:v>
                </c:pt>
                <c:pt idx="494">
                  <c:v>1414283.631149718</c:v>
                </c:pt>
                <c:pt idx="495">
                  <c:v>1414305.845192387</c:v>
                </c:pt>
                <c:pt idx="496">
                  <c:v>1414291.585139033</c:v>
                </c:pt>
                <c:pt idx="497">
                  <c:v>1414228.871339755</c:v>
                </c:pt>
                <c:pt idx="498">
                  <c:v>1414254.083662026</c:v>
                </c:pt>
                <c:pt idx="499">
                  <c:v>1414266.393597665</c:v>
                </c:pt>
                <c:pt idx="500">
                  <c:v>1414255.556255582</c:v>
                </c:pt>
                <c:pt idx="501">
                  <c:v>1414228.495622506</c:v>
                </c:pt>
                <c:pt idx="502">
                  <c:v>1414230.865354081</c:v>
                </c:pt>
                <c:pt idx="503">
                  <c:v>1414223.529051534</c:v>
                </c:pt>
                <c:pt idx="504">
                  <c:v>1414203.618049814</c:v>
                </c:pt>
                <c:pt idx="505">
                  <c:v>1414231.034316901</c:v>
                </c:pt>
                <c:pt idx="506">
                  <c:v>1414191.95590386</c:v>
                </c:pt>
                <c:pt idx="507">
                  <c:v>1414132.957859692</c:v>
                </c:pt>
                <c:pt idx="508">
                  <c:v>1414216.728144628</c:v>
                </c:pt>
                <c:pt idx="509">
                  <c:v>1414154.646923662</c:v>
                </c:pt>
                <c:pt idx="510">
                  <c:v>1414190.158664679</c:v>
                </c:pt>
                <c:pt idx="511">
                  <c:v>1414075.685781453</c:v>
                </c:pt>
                <c:pt idx="512">
                  <c:v>1414196.906075753</c:v>
                </c:pt>
                <c:pt idx="513">
                  <c:v>1414251.787813253</c:v>
                </c:pt>
                <c:pt idx="514">
                  <c:v>1414245.276533954</c:v>
                </c:pt>
                <c:pt idx="515">
                  <c:v>1414266.151758123</c:v>
                </c:pt>
                <c:pt idx="516">
                  <c:v>1414257.77592324</c:v>
                </c:pt>
                <c:pt idx="517">
                  <c:v>1414290.238208016</c:v>
                </c:pt>
                <c:pt idx="518">
                  <c:v>1414254.406896583</c:v>
                </c:pt>
                <c:pt idx="519">
                  <c:v>1414310.132049156</c:v>
                </c:pt>
                <c:pt idx="520">
                  <c:v>1414355.591852729</c:v>
                </c:pt>
                <c:pt idx="521">
                  <c:v>1414358.705718306</c:v>
                </c:pt>
                <c:pt idx="522">
                  <c:v>1414335.31191767</c:v>
                </c:pt>
                <c:pt idx="523">
                  <c:v>1414411.034785402</c:v>
                </c:pt>
                <c:pt idx="524">
                  <c:v>1414364.357433359</c:v>
                </c:pt>
                <c:pt idx="525">
                  <c:v>1414307.972408147</c:v>
                </c:pt>
                <c:pt idx="526">
                  <c:v>1414318.669466449</c:v>
                </c:pt>
                <c:pt idx="527">
                  <c:v>1414332.17313348</c:v>
                </c:pt>
                <c:pt idx="528">
                  <c:v>1414300.973577509</c:v>
                </c:pt>
                <c:pt idx="529">
                  <c:v>1414310.52398442</c:v>
                </c:pt>
                <c:pt idx="530">
                  <c:v>1414313.411657834</c:v>
                </c:pt>
                <c:pt idx="531">
                  <c:v>1414231.027186322</c:v>
                </c:pt>
                <c:pt idx="532">
                  <c:v>1414175.380561756</c:v>
                </c:pt>
                <c:pt idx="533">
                  <c:v>1414119.80152778</c:v>
                </c:pt>
                <c:pt idx="534">
                  <c:v>1414161.342407917</c:v>
                </c:pt>
                <c:pt idx="535">
                  <c:v>1414185.107373972</c:v>
                </c:pt>
                <c:pt idx="536">
                  <c:v>1414150.370110153</c:v>
                </c:pt>
                <c:pt idx="537">
                  <c:v>1414167.96423775</c:v>
                </c:pt>
                <c:pt idx="538">
                  <c:v>1414138.506792261</c:v>
                </c:pt>
                <c:pt idx="539">
                  <c:v>1414193.30214101</c:v>
                </c:pt>
                <c:pt idx="540">
                  <c:v>1414133.938144665</c:v>
                </c:pt>
                <c:pt idx="541">
                  <c:v>1414127.080228927</c:v>
                </c:pt>
                <c:pt idx="542">
                  <c:v>1414159.69497529</c:v>
                </c:pt>
                <c:pt idx="543">
                  <c:v>1414140.312328472</c:v>
                </c:pt>
                <c:pt idx="544">
                  <c:v>1414167.403282857</c:v>
                </c:pt>
                <c:pt idx="545">
                  <c:v>1414185.614822581</c:v>
                </c:pt>
                <c:pt idx="546">
                  <c:v>1414140.798514326</c:v>
                </c:pt>
                <c:pt idx="547">
                  <c:v>1414101.192284262</c:v>
                </c:pt>
                <c:pt idx="548">
                  <c:v>1414145.906977945</c:v>
                </c:pt>
                <c:pt idx="549">
                  <c:v>1414172.921509312</c:v>
                </c:pt>
                <c:pt idx="550">
                  <c:v>1414159.755985854</c:v>
                </c:pt>
                <c:pt idx="551">
                  <c:v>1414120.0999134</c:v>
                </c:pt>
                <c:pt idx="552">
                  <c:v>1414119.022420996</c:v>
                </c:pt>
                <c:pt idx="553">
                  <c:v>1414156.194385719</c:v>
                </c:pt>
                <c:pt idx="554">
                  <c:v>1414143.800851742</c:v>
                </c:pt>
                <c:pt idx="555">
                  <c:v>1414168.798825937</c:v>
                </c:pt>
                <c:pt idx="556">
                  <c:v>1414178.688447068</c:v>
                </c:pt>
                <c:pt idx="557">
                  <c:v>1414188.278282278</c:v>
                </c:pt>
                <c:pt idx="558">
                  <c:v>1414168.753111287</c:v>
                </c:pt>
                <c:pt idx="559">
                  <c:v>1414192.644011213</c:v>
                </c:pt>
                <c:pt idx="560">
                  <c:v>1414224.817897616</c:v>
                </c:pt>
                <c:pt idx="561">
                  <c:v>1414178.337740529</c:v>
                </c:pt>
                <c:pt idx="562">
                  <c:v>1414181.671194017</c:v>
                </c:pt>
                <c:pt idx="563">
                  <c:v>1414171.441626598</c:v>
                </c:pt>
                <c:pt idx="564">
                  <c:v>1414174.485193251</c:v>
                </c:pt>
                <c:pt idx="565">
                  <c:v>1414178.739779874</c:v>
                </c:pt>
                <c:pt idx="566">
                  <c:v>1414165.386314031</c:v>
                </c:pt>
                <c:pt idx="567">
                  <c:v>1414159.378348949</c:v>
                </c:pt>
                <c:pt idx="568">
                  <c:v>1414230.611663036</c:v>
                </c:pt>
                <c:pt idx="569">
                  <c:v>1414173.409508762</c:v>
                </c:pt>
                <c:pt idx="570">
                  <c:v>1414170.386347496</c:v>
                </c:pt>
                <c:pt idx="571">
                  <c:v>1414169.403277851</c:v>
                </c:pt>
                <c:pt idx="572">
                  <c:v>1414176.519010935</c:v>
                </c:pt>
                <c:pt idx="573">
                  <c:v>1414177.338075498</c:v>
                </c:pt>
                <c:pt idx="574">
                  <c:v>1414171.130276531</c:v>
                </c:pt>
                <c:pt idx="575">
                  <c:v>1414178.012932799</c:v>
                </c:pt>
                <c:pt idx="576">
                  <c:v>1414170.25453576</c:v>
                </c:pt>
                <c:pt idx="577">
                  <c:v>1414196.648897311</c:v>
                </c:pt>
                <c:pt idx="578">
                  <c:v>1414212.731100914</c:v>
                </c:pt>
                <c:pt idx="579">
                  <c:v>1414210.681822932</c:v>
                </c:pt>
                <c:pt idx="580">
                  <c:v>1414219.108777566</c:v>
                </c:pt>
                <c:pt idx="581">
                  <c:v>1414175.329058124</c:v>
                </c:pt>
                <c:pt idx="582">
                  <c:v>1414186.703950729</c:v>
                </c:pt>
                <c:pt idx="583">
                  <c:v>1414201.163137594</c:v>
                </c:pt>
                <c:pt idx="584">
                  <c:v>1414175.275977344</c:v>
                </c:pt>
                <c:pt idx="585">
                  <c:v>1414137.812876094</c:v>
                </c:pt>
                <c:pt idx="586">
                  <c:v>1414143.796594893</c:v>
                </c:pt>
                <c:pt idx="587">
                  <c:v>1414127.929087654</c:v>
                </c:pt>
                <c:pt idx="588">
                  <c:v>1414123.995986638</c:v>
                </c:pt>
                <c:pt idx="589">
                  <c:v>1414091.425578054</c:v>
                </c:pt>
                <c:pt idx="590">
                  <c:v>1414098.931476988</c:v>
                </c:pt>
                <c:pt idx="591">
                  <c:v>1414148.830192536</c:v>
                </c:pt>
                <c:pt idx="592">
                  <c:v>1414137.157087569</c:v>
                </c:pt>
                <c:pt idx="593">
                  <c:v>1414116.116152718</c:v>
                </c:pt>
                <c:pt idx="594">
                  <c:v>1414145.600403469</c:v>
                </c:pt>
                <c:pt idx="595">
                  <c:v>1414138.640049775</c:v>
                </c:pt>
                <c:pt idx="596">
                  <c:v>1414141.573365184</c:v>
                </c:pt>
                <c:pt idx="597">
                  <c:v>1414148.607386631</c:v>
                </c:pt>
                <c:pt idx="598">
                  <c:v>1414147.731961558</c:v>
                </c:pt>
                <c:pt idx="599">
                  <c:v>1414126.276943716</c:v>
                </c:pt>
                <c:pt idx="600">
                  <c:v>1414152.920720458</c:v>
                </c:pt>
                <c:pt idx="601">
                  <c:v>1414153.046287352</c:v>
                </c:pt>
                <c:pt idx="602">
                  <c:v>1414162.064793098</c:v>
                </c:pt>
                <c:pt idx="603">
                  <c:v>1414133.649632539</c:v>
                </c:pt>
                <c:pt idx="604">
                  <c:v>1414143.427480883</c:v>
                </c:pt>
                <c:pt idx="605">
                  <c:v>1414194.635344304</c:v>
                </c:pt>
                <c:pt idx="606">
                  <c:v>1414151.062974017</c:v>
                </c:pt>
                <c:pt idx="607">
                  <c:v>1414184.078174139</c:v>
                </c:pt>
                <c:pt idx="608">
                  <c:v>1414155.42641141</c:v>
                </c:pt>
                <c:pt idx="609">
                  <c:v>1414168.673126943</c:v>
                </c:pt>
                <c:pt idx="610">
                  <c:v>1414139.457837347</c:v>
                </c:pt>
                <c:pt idx="611">
                  <c:v>1414181.728714343</c:v>
                </c:pt>
                <c:pt idx="612">
                  <c:v>1414170.21198913</c:v>
                </c:pt>
                <c:pt idx="613">
                  <c:v>1414138.135608642</c:v>
                </c:pt>
                <c:pt idx="614">
                  <c:v>1414144.414003835</c:v>
                </c:pt>
                <c:pt idx="615">
                  <c:v>1414141.326972375</c:v>
                </c:pt>
                <c:pt idx="616">
                  <c:v>1414148.663623061</c:v>
                </c:pt>
                <c:pt idx="617">
                  <c:v>1414141.076528099</c:v>
                </c:pt>
                <c:pt idx="618">
                  <c:v>1414137.04134497</c:v>
                </c:pt>
                <c:pt idx="619">
                  <c:v>1414148.429870217</c:v>
                </c:pt>
                <c:pt idx="620">
                  <c:v>1414120.390143434</c:v>
                </c:pt>
                <c:pt idx="621">
                  <c:v>1414135.794893615</c:v>
                </c:pt>
                <c:pt idx="622">
                  <c:v>1414125.499176537</c:v>
                </c:pt>
                <c:pt idx="623">
                  <c:v>1414142.818021148</c:v>
                </c:pt>
                <c:pt idx="624">
                  <c:v>1414139.391946698</c:v>
                </c:pt>
                <c:pt idx="625">
                  <c:v>1414137.465174753</c:v>
                </c:pt>
                <c:pt idx="626">
                  <c:v>1414133.308996259</c:v>
                </c:pt>
                <c:pt idx="627">
                  <c:v>1414137.055714075</c:v>
                </c:pt>
                <c:pt idx="628">
                  <c:v>1414127.544142612</c:v>
                </c:pt>
                <c:pt idx="629">
                  <c:v>1414142.248131377</c:v>
                </c:pt>
                <c:pt idx="630">
                  <c:v>1414137.44014275</c:v>
                </c:pt>
                <c:pt idx="631">
                  <c:v>1414128.794742598</c:v>
                </c:pt>
                <c:pt idx="632">
                  <c:v>1414139.066140669</c:v>
                </c:pt>
                <c:pt idx="633">
                  <c:v>1414147.103535809</c:v>
                </c:pt>
                <c:pt idx="634">
                  <c:v>1414139.445962262</c:v>
                </c:pt>
                <c:pt idx="635">
                  <c:v>1414141.439970319</c:v>
                </c:pt>
                <c:pt idx="636">
                  <c:v>1414160.613902516</c:v>
                </c:pt>
                <c:pt idx="637">
                  <c:v>1414155.225985181</c:v>
                </c:pt>
                <c:pt idx="638">
                  <c:v>1414147.528669157</c:v>
                </c:pt>
                <c:pt idx="639">
                  <c:v>1414148.416648601</c:v>
                </c:pt>
                <c:pt idx="640">
                  <c:v>1414136.555280172</c:v>
                </c:pt>
                <c:pt idx="641">
                  <c:v>1414151.879747716</c:v>
                </c:pt>
                <c:pt idx="642">
                  <c:v>1414149.101848576</c:v>
                </c:pt>
                <c:pt idx="643">
                  <c:v>1414144.563817629</c:v>
                </c:pt>
                <c:pt idx="644">
                  <c:v>1414135.931824798</c:v>
                </c:pt>
                <c:pt idx="645">
                  <c:v>1414156.754260845</c:v>
                </c:pt>
                <c:pt idx="646">
                  <c:v>1414146.595564076</c:v>
                </c:pt>
                <c:pt idx="647">
                  <c:v>1414142.48666423</c:v>
                </c:pt>
                <c:pt idx="648">
                  <c:v>1414153.686970077</c:v>
                </c:pt>
                <c:pt idx="649">
                  <c:v>1414150.234380813</c:v>
                </c:pt>
                <c:pt idx="650">
                  <c:v>1414167.741910833</c:v>
                </c:pt>
                <c:pt idx="651">
                  <c:v>1414149.771592869</c:v>
                </c:pt>
                <c:pt idx="652">
                  <c:v>1414145.113721794</c:v>
                </c:pt>
                <c:pt idx="653">
                  <c:v>1414147.490990452</c:v>
                </c:pt>
                <c:pt idx="654">
                  <c:v>1414163.350001135</c:v>
                </c:pt>
                <c:pt idx="655">
                  <c:v>1414148.036775771</c:v>
                </c:pt>
                <c:pt idx="656">
                  <c:v>1414126.197609613</c:v>
                </c:pt>
                <c:pt idx="657">
                  <c:v>1414144.663730896</c:v>
                </c:pt>
                <c:pt idx="658">
                  <c:v>1414133.746123618</c:v>
                </c:pt>
                <c:pt idx="659">
                  <c:v>1414145.529751366</c:v>
                </c:pt>
                <c:pt idx="660">
                  <c:v>1414146.607037648</c:v>
                </c:pt>
                <c:pt idx="661">
                  <c:v>1414149.025930701</c:v>
                </c:pt>
                <c:pt idx="662">
                  <c:v>1414138.49174581</c:v>
                </c:pt>
                <c:pt idx="663">
                  <c:v>1414144.557256305</c:v>
                </c:pt>
                <c:pt idx="664">
                  <c:v>1414170.830535642</c:v>
                </c:pt>
                <c:pt idx="665">
                  <c:v>1414142.368513168</c:v>
                </c:pt>
                <c:pt idx="666">
                  <c:v>1414141.96423675</c:v>
                </c:pt>
                <c:pt idx="667">
                  <c:v>1414139.07423642</c:v>
                </c:pt>
                <c:pt idx="668">
                  <c:v>1414144.308192042</c:v>
                </c:pt>
                <c:pt idx="669">
                  <c:v>1414147.399429229</c:v>
                </c:pt>
                <c:pt idx="670">
                  <c:v>1414147.005538164</c:v>
                </c:pt>
                <c:pt idx="671">
                  <c:v>1414137.023936704</c:v>
                </c:pt>
                <c:pt idx="672">
                  <c:v>1414141.511368589</c:v>
                </c:pt>
                <c:pt idx="673">
                  <c:v>1414137.779737172</c:v>
                </c:pt>
                <c:pt idx="674">
                  <c:v>1414138.686970971</c:v>
                </c:pt>
                <c:pt idx="675">
                  <c:v>1414145.748091861</c:v>
                </c:pt>
                <c:pt idx="676">
                  <c:v>1414148.670195022</c:v>
                </c:pt>
                <c:pt idx="677">
                  <c:v>1414144.336031394</c:v>
                </c:pt>
                <c:pt idx="678">
                  <c:v>1414148.118406995</c:v>
                </c:pt>
                <c:pt idx="679">
                  <c:v>1414138.592963812</c:v>
                </c:pt>
                <c:pt idx="680">
                  <c:v>1414139.680402508</c:v>
                </c:pt>
                <c:pt idx="681">
                  <c:v>1414140.024704837</c:v>
                </c:pt>
                <c:pt idx="682">
                  <c:v>1414145.383572909</c:v>
                </c:pt>
                <c:pt idx="683">
                  <c:v>1414144.01204736</c:v>
                </c:pt>
                <c:pt idx="684">
                  <c:v>1414140.908414813</c:v>
                </c:pt>
                <c:pt idx="685">
                  <c:v>1414138.418290214</c:v>
                </c:pt>
                <c:pt idx="686">
                  <c:v>1414137.489241119</c:v>
                </c:pt>
                <c:pt idx="687">
                  <c:v>1414136.65045674</c:v>
                </c:pt>
                <c:pt idx="688">
                  <c:v>1414138.842636123</c:v>
                </c:pt>
                <c:pt idx="689">
                  <c:v>1414127.092230452</c:v>
                </c:pt>
                <c:pt idx="690">
                  <c:v>1414135.558835816</c:v>
                </c:pt>
                <c:pt idx="691">
                  <c:v>1414136.741937095</c:v>
                </c:pt>
                <c:pt idx="692">
                  <c:v>1414137.158701175</c:v>
                </c:pt>
                <c:pt idx="693">
                  <c:v>1414138.025535067</c:v>
                </c:pt>
                <c:pt idx="694">
                  <c:v>1414134.533077148</c:v>
                </c:pt>
                <c:pt idx="695">
                  <c:v>1414136.008198647</c:v>
                </c:pt>
                <c:pt idx="696">
                  <c:v>1414135.029034755</c:v>
                </c:pt>
                <c:pt idx="697">
                  <c:v>1414147.827011383</c:v>
                </c:pt>
                <c:pt idx="698">
                  <c:v>1414135.829870694</c:v>
                </c:pt>
                <c:pt idx="699">
                  <c:v>1414136.568407159</c:v>
                </c:pt>
                <c:pt idx="700">
                  <c:v>1414133.615943435</c:v>
                </c:pt>
                <c:pt idx="701">
                  <c:v>1414128.462593002</c:v>
                </c:pt>
                <c:pt idx="702">
                  <c:v>1414132.747518549</c:v>
                </c:pt>
                <c:pt idx="703">
                  <c:v>1414129.8518644</c:v>
                </c:pt>
                <c:pt idx="704">
                  <c:v>1414137.079062622</c:v>
                </c:pt>
                <c:pt idx="705">
                  <c:v>1414132.236252869</c:v>
                </c:pt>
                <c:pt idx="706">
                  <c:v>1414125.674556676</c:v>
                </c:pt>
                <c:pt idx="707">
                  <c:v>1414133.413153847</c:v>
                </c:pt>
                <c:pt idx="708">
                  <c:v>1414134.912907356</c:v>
                </c:pt>
                <c:pt idx="709">
                  <c:v>1414133.678573637</c:v>
                </c:pt>
                <c:pt idx="710">
                  <c:v>1414139.783314692</c:v>
                </c:pt>
                <c:pt idx="711">
                  <c:v>1414139.590330608</c:v>
                </c:pt>
                <c:pt idx="712">
                  <c:v>1414140.74674603</c:v>
                </c:pt>
                <c:pt idx="713">
                  <c:v>1414139.602958268</c:v>
                </c:pt>
                <c:pt idx="714">
                  <c:v>1414135.165119454</c:v>
                </c:pt>
                <c:pt idx="715">
                  <c:v>1414136.890800522</c:v>
                </c:pt>
                <c:pt idx="716">
                  <c:v>1414141.512760648</c:v>
                </c:pt>
                <c:pt idx="717">
                  <c:v>1414138.582085858</c:v>
                </c:pt>
                <c:pt idx="718">
                  <c:v>1414137.449986637</c:v>
                </c:pt>
                <c:pt idx="719">
                  <c:v>1414136.86771776</c:v>
                </c:pt>
                <c:pt idx="720">
                  <c:v>1414138.877969911</c:v>
                </c:pt>
                <c:pt idx="721">
                  <c:v>1414138.54211261</c:v>
                </c:pt>
                <c:pt idx="722">
                  <c:v>1414139.978163139</c:v>
                </c:pt>
                <c:pt idx="723">
                  <c:v>1414139.659202235</c:v>
                </c:pt>
                <c:pt idx="724">
                  <c:v>1414139.502396283</c:v>
                </c:pt>
                <c:pt idx="725">
                  <c:v>1414137.540728821</c:v>
                </c:pt>
                <c:pt idx="726">
                  <c:v>1414141.790064859</c:v>
                </c:pt>
                <c:pt idx="727">
                  <c:v>1414138.576403119</c:v>
                </c:pt>
                <c:pt idx="728">
                  <c:v>1414140.044103481</c:v>
                </c:pt>
                <c:pt idx="729">
                  <c:v>1414137.388756617</c:v>
                </c:pt>
                <c:pt idx="730">
                  <c:v>1414142.999728322</c:v>
                </c:pt>
                <c:pt idx="731">
                  <c:v>1414139.693685617</c:v>
                </c:pt>
                <c:pt idx="732">
                  <c:v>1414141.266466716</c:v>
                </c:pt>
                <c:pt idx="733">
                  <c:v>1414141.740788953</c:v>
                </c:pt>
                <c:pt idx="734">
                  <c:v>1414138.391350155</c:v>
                </c:pt>
                <c:pt idx="735">
                  <c:v>1414138.764415658</c:v>
                </c:pt>
                <c:pt idx="736">
                  <c:v>1414140.234301999</c:v>
                </c:pt>
                <c:pt idx="737">
                  <c:v>1414138.271731698</c:v>
                </c:pt>
                <c:pt idx="738">
                  <c:v>1414139.547410122</c:v>
                </c:pt>
                <c:pt idx="739">
                  <c:v>1414140.28387852</c:v>
                </c:pt>
                <c:pt idx="740">
                  <c:v>1414133.191052516</c:v>
                </c:pt>
                <c:pt idx="741">
                  <c:v>1414137.987742452</c:v>
                </c:pt>
                <c:pt idx="742">
                  <c:v>1414137.937006319</c:v>
                </c:pt>
                <c:pt idx="743">
                  <c:v>1414137.648763573</c:v>
                </c:pt>
                <c:pt idx="744">
                  <c:v>1414139.202651028</c:v>
                </c:pt>
                <c:pt idx="745">
                  <c:v>1414140.258008942</c:v>
                </c:pt>
                <c:pt idx="746">
                  <c:v>1414140.756446428</c:v>
                </c:pt>
                <c:pt idx="747">
                  <c:v>1414140.128717445</c:v>
                </c:pt>
                <c:pt idx="748">
                  <c:v>1414138.892167871</c:v>
                </c:pt>
                <c:pt idx="749">
                  <c:v>1414138.143510568</c:v>
                </c:pt>
                <c:pt idx="750">
                  <c:v>1414138.765218374</c:v>
                </c:pt>
                <c:pt idx="751">
                  <c:v>1414138.032423195</c:v>
                </c:pt>
                <c:pt idx="752">
                  <c:v>1414138.876122954</c:v>
                </c:pt>
                <c:pt idx="753">
                  <c:v>1414139.918175311</c:v>
                </c:pt>
                <c:pt idx="754">
                  <c:v>1414139.484067554</c:v>
                </c:pt>
                <c:pt idx="755">
                  <c:v>1414136.685402249</c:v>
                </c:pt>
                <c:pt idx="756">
                  <c:v>1414135.118471113</c:v>
                </c:pt>
                <c:pt idx="757">
                  <c:v>1414135.319057805</c:v>
                </c:pt>
                <c:pt idx="758">
                  <c:v>1414134.595035862</c:v>
                </c:pt>
                <c:pt idx="759">
                  <c:v>1414134.362238878</c:v>
                </c:pt>
                <c:pt idx="760">
                  <c:v>1414134.194632599</c:v>
                </c:pt>
                <c:pt idx="761">
                  <c:v>1414134.023967573</c:v>
                </c:pt>
                <c:pt idx="762">
                  <c:v>1414134.66610551</c:v>
                </c:pt>
                <c:pt idx="763">
                  <c:v>1414134.195025075</c:v>
                </c:pt>
                <c:pt idx="764">
                  <c:v>1414132.049787137</c:v>
                </c:pt>
                <c:pt idx="765">
                  <c:v>1414131.65945093</c:v>
                </c:pt>
                <c:pt idx="766">
                  <c:v>1414131.079751566</c:v>
                </c:pt>
                <c:pt idx="767">
                  <c:v>1414132.756961291</c:v>
                </c:pt>
                <c:pt idx="768">
                  <c:v>1414132.805486896</c:v>
                </c:pt>
                <c:pt idx="769">
                  <c:v>1414131.260988266</c:v>
                </c:pt>
                <c:pt idx="770">
                  <c:v>1414131.971453362</c:v>
                </c:pt>
                <c:pt idx="771">
                  <c:v>1414132.228758931</c:v>
                </c:pt>
                <c:pt idx="772">
                  <c:v>1414130.019408665</c:v>
                </c:pt>
                <c:pt idx="773">
                  <c:v>1414132.401906707</c:v>
                </c:pt>
                <c:pt idx="774">
                  <c:v>1414134.174038328</c:v>
                </c:pt>
                <c:pt idx="775">
                  <c:v>1414131.477170573</c:v>
                </c:pt>
                <c:pt idx="776">
                  <c:v>1414131.534923984</c:v>
                </c:pt>
                <c:pt idx="777">
                  <c:v>1414131.838917137</c:v>
                </c:pt>
                <c:pt idx="778">
                  <c:v>1414132.525766631</c:v>
                </c:pt>
                <c:pt idx="779">
                  <c:v>1414132.737951184</c:v>
                </c:pt>
                <c:pt idx="780">
                  <c:v>1414134.709796516</c:v>
                </c:pt>
                <c:pt idx="781">
                  <c:v>1414133.019423702</c:v>
                </c:pt>
                <c:pt idx="782">
                  <c:v>1414134.395389666</c:v>
                </c:pt>
                <c:pt idx="783">
                  <c:v>1414135.136815515</c:v>
                </c:pt>
                <c:pt idx="784">
                  <c:v>1414136.825594283</c:v>
                </c:pt>
                <c:pt idx="785">
                  <c:v>1414134.991321616</c:v>
                </c:pt>
                <c:pt idx="786">
                  <c:v>1414135.835450638</c:v>
                </c:pt>
                <c:pt idx="787">
                  <c:v>1414134.896721775</c:v>
                </c:pt>
                <c:pt idx="788">
                  <c:v>1414134.528442504</c:v>
                </c:pt>
                <c:pt idx="789">
                  <c:v>1414135.26289388</c:v>
                </c:pt>
                <c:pt idx="790">
                  <c:v>1414134.762327895</c:v>
                </c:pt>
                <c:pt idx="791">
                  <c:v>1414133.116071407</c:v>
                </c:pt>
                <c:pt idx="792">
                  <c:v>1414134.861187396</c:v>
                </c:pt>
                <c:pt idx="793">
                  <c:v>1414134.139850234</c:v>
                </c:pt>
                <c:pt idx="794">
                  <c:v>1414136.957604733</c:v>
                </c:pt>
                <c:pt idx="795">
                  <c:v>1414134.466500908</c:v>
                </c:pt>
                <c:pt idx="796">
                  <c:v>1414136.258255044</c:v>
                </c:pt>
                <c:pt idx="797">
                  <c:v>1414134.214135962</c:v>
                </c:pt>
                <c:pt idx="798">
                  <c:v>1414134.731493832</c:v>
                </c:pt>
                <c:pt idx="799">
                  <c:v>1414135.046641656</c:v>
                </c:pt>
                <c:pt idx="800">
                  <c:v>1414134.780208687</c:v>
                </c:pt>
                <c:pt idx="801">
                  <c:v>1414133.486413506</c:v>
                </c:pt>
                <c:pt idx="802">
                  <c:v>1414133.369944187</c:v>
                </c:pt>
                <c:pt idx="803">
                  <c:v>1414134.025737217</c:v>
                </c:pt>
                <c:pt idx="804">
                  <c:v>1414136.422885325</c:v>
                </c:pt>
                <c:pt idx="805">
                  <c:v>1414133.637886526</c:v>
                </c:pt>
                <c:pt idx="806">
                  <c:v>1414132.526247329</c:v>
                </c:pt>
                <c:pt idx="807">
                  <c:v>1414134.938324431</c:v>
                </c:pt>
                <c:pt idx="808">
                  <c:v>1414136.362033848</c:v>
                </c:pt>
                <c:pt idx="809">
                  <c:v>1414135.11131837</c:v>
                </c:pt>
                <c:pt idx="810">
                  <c:v>1414136.569976821</c:v>
                </c:pt>
                <c:pt idx="811">
                  <c:v>1414133.483377266</c:v>
                </c:pt>
                <c:pt idx="812">
                  <c:v>1414134.490428783</c:v>
                </c:pt>
                <c:pt idx="813">
                  <c:v>1414135.722186615</c:v>
                </c:pt>
                <c:pt idx="814">
                  <c:v>1414134.951230368</c:v>
                </c:pt>
                <c:pt idx="815">
                  <c:v>1414134.64352551</c:v>
                </c:pt>
                <c:pt idx="816">
                  <c:v>1414134.887303785</c:v>
                </c:pt>
                <c:pt idx="817">
                  <c:v>1414135.113106698</c:v>
                </c:pt>
                <c:pt idx="818">
                  <c:v>1414135.253180323</c:v>
                </c:pt>
                <c:pt idx="819">
                  <c:v>1414134.355334901</c:v>
                </c:pt>
                <c:pt idx="820">
                  <c:v>1414135.188890222</c:v>
                </c:pt>
                <c:pt idx="821">
                  <c:v>1414136.412230873</c:v>
                </c:pt>
                <c:pt idx="822">
                  <c:v>1414134.879317591</c:v>
                </c:pt>
                <c:pt idx="823">
                  <c:v>1414134.332779591</c:v>
                </c:pt>
                <c:pt idx="824">
                  <c:v>1414135.197302707</c:v>
                </c:pt>
                <c:pt idx="825">
                  <c:v>1414136.526082027</c:v>
                </c:pt>
                <c:pt idx="826">
                  <c:v>1414135.376854941</c:v>
                </c:pt>
                <c:pt idx="827">
                  <c:v>1414134.562161017</c:v>
                </c:pt>
                <c:pt idx="828">
                  <c:v>1414134.590179554</c:v>
                </c:pt>
                <c:pt idx="829">
                  <c:v>1414134.457789088</c:v>
                </c:pt>
                <c:pt idx="830">
                  <c:v>1414134.471003057</c:v>
                </c:pt>
                <c:pt idx="831">
                  <c:v>1414135.643651161</c:v>
                </c:pt>
                <c:pt idx="832">
                  <c:v>1414135.528348923</c:v>
                </c:pt>
                <c:pt idx="833">
                  <c:v>1414134.93166971</c:v>
                </c:pt>
                <c:pt idx="834">
                  <c:v>1414134.625194692</c:v>
                </c:pt>
                <c:pt idx="835">
                  <c:v>1414134.39399283</c:v>
                </c:pt>
                <c:pt idx="836">
                  <c:v>1414135.247218615</c:v>
                </c:pt>
                <c:pt idx="837">
                  <c:v>1414135.653183908</c:v>
                </c:pt>
                <c:pt idx="838">
                  <c:v>1414135.21816241</c:v>
                </c:pt>
                <c:pt idx="839">
                  <c:v>1414134.562896691</c:v>
                </c:pt>
                <c:pt idx="840">
                  <c:v>1414134.147688768</c:v>
                </c:pt>
                <c:pt idx="841">
                  <c:v>1414135.794988167</c:v>
                </c:pt>
                <c:pt idx="842">
                  <c:v>1414134.380309894</c:v>
                </c:pt>
                <c:pt idx="843">
                  <c:v>1414133.875733324</c:v>
                </c:pt>
                <c:pt idx="844">
                  <c:v>1414133.836990909</c:v>
                </c:pt>
                <c:pt idx="845">
                  <c:v>1414133.091699738</c:v>
                </c:pt>
                <c:pt idx="846">
                  <c:v>1414132.448056885</c:v>
                </c:pt>
                <c:pt idx="847">
                  <c:v>1414133.320462824</c:v>
                </c:pt>
                <c:pt idx="848">
                  <c:v>1414133.336783117</c:v>
                </c:pt>
                <c:pt idx="849">
                  <c:v>1414133.56351475</c:v>
                </c:pt>
                <c:pt idx="850">
                  <c:v>1414133.322096651</c:v>
                </c:pt>
                <c:pt idx="851">
                  <c:v>1414133.27570364</c:v>
                </c:pt>
                <c:pt idx="852">
                  <c:v>1414133.537202199</c:v>
                </c:pt>
                <c:pt idx="853">
                  <c:v>1414134.497584193</c:v>
                </c:pt>
                <c:pt idx="854">
                  <c:v>1414133.59860089</c:v>
                </c:pt>
                <c:pt idx="855">
                  <c:v>1414134.048331866</c:v>
                </c:pt>
                <c:pt idx="856">
                  <c:v>1414133.074992747</c:v>
                </c:pt>
                <c:pt idx="857">
                  <c:v>1414132.738698463</c:v>
                </c:pt>
                <c:pt idx="858">
                  <c:v>1414132.672141789</c:v>
                </c:pt>
                <c:pt idx="859">
                  <c:v>1414132.879333633</c:v>
                </c:pt>
                <c:pt idx="860">
                  <c:v>1414133.407681677</c:v>
                </c:pt>
                <c:pt idx="861">
                  <c:v>1414133.767889298</c:v>
                </c:pt>
                <c:pt idx="862">
                  <c:v>1414133.82182121</c:v>
                </c:pt>
                <c:pt idx="863">
                  <c:v>1414132.706213304</c:v>
                </c:pt>
                <c:pt idx="864">
                  <c:v>1414133.683319849</c:v>
                </c:pt>
                <c:pt idx="865">
                  <c:v>1414135.581242515</c:v>
                </c:pt>
                <c:pt idx="866">
                  <c:v>1414133.999449963</c:v>
                </c:pt>
                <c:pt idx="867">
                  <c:v>1414133.075688712</c:v>
                </c:pt>
                <c:pt idx="868">
                  <c:v>1414133.423620243</c:v>
                </c:pt>
                <c:pt idx="869">
                  <c:v>1414134.045954134</c:v>
                </c:pt>
                <c:pt idx="870">
                  <c:v>1414133.237144401</c:v>
                </c:pt>
                <c:pt idx="871">
                  <c:v>1414133.74565694</c:v>
                </c:pt>
                <c:pt idx="872">
                  <c:v>1414133.99056623</c:v>
                </c:pt>
                <c:pt idx="873">
                  <c:v>1414134.336493145</c:v>
                </c:pt>
                <c:pt idx="874">
                  <c:v>1414134.369425572</c:v>
                </c:pt>
                <c:pt idx="875">
                  <c:v>1414134.786756507</c:v>
                </c:pt>
                <c:pt idx="876">
                  <c:v>1414134.848098282</c:v>
                </c:pt>
                <c:pt idx="877">
                  <c:v>1414135.164723878</c:v>
                </c:pt>
                <c:pt idx="878">
                  <c:v>1414135.214815684</c:v>
                </c:pt>
                <c:pt idx="879">
                  <c:v>1414135.222962979</c:v>
                </c:pt>
                <c:pt idx="880">
                  <c:v>1414135.033041184</c:v>
                </c:pt>
                <c:pt idx="881">
                  <c:v>1414135.126140025</c:v>
                </c:pt>
                <c:pt idx="882">
                  <c:v>1414135.029150366</c:v>
                </c:pt>
                <c:pt idx="883">
                  <c:v>1414134.98707588</c:v>
                </c:pt>
                <c:pt idx="884">
                  <c:v>1414134.805159336</c:v>
                </c:pt>
                <c:pt idx="885">
                  <c:v>1414135.579766337</c:v>
                </c:pt>
                <c:pt idx="886">
                  <c:v>1414135.265978573</c:v>
                </c:pt>
                <c:pt idx="887">
                  <c:v>1414134.840733895</c:v>
                </c:pt>
                <c:pt idx="888">
                  <c:v>1414134.889387315</c:v>
                </c:pt>
                <c:pt idx="889">
                  <c:v>1414134.802794525</c:v>
                </c:pt>
                <c:pt idx="890">
                  <c:v>1414134.94739205</c:v>
                </c:pt>
                <c:pt idx="891">
                  <c:v>1414135.270434251</c:v>
                </c:pt>
                <c:pt idx="892">
                  <c:v>1414135.594693545</c:v>
                </c:pt>
                <c:pt idx="893">
                  <c:v>1414135.536094238</c:v>
                </c:pt>
                <c:pt idx="894">
                  <c:v>1414135.44879346</c:v>
                </c:pt>
                <c:pt idx="895">
                  <c:v>1414135.677908422</c:v>
                </c:pt>
                <c:pt idx="896">
                  <c:v>1414135.220273718</c:v>
                </c:pt>
                <c:pt idx="897">
                  <c:v>1414135.523627927</c:v>
                </c:pt>
                <c:pt idx="898">
                  <c:v>1414135.094889064</c:v>
                </c:pt>
                <c:pt idx="899">
                  <c:v>1414135.432339179</c:v>
                </c:pt>
                <c:pt idx="900">
                  <c:v>1414134.956901777</c:v>
                </c:pt>
                <c:pt idx="901">
                  <c:v>1414135.208245009</c:v>
                </c:pt>
                <c:pt idx="902">
                  <c:v>1414135.25937584</c:v>
                </c:pt>
                <c:pt idx="903">
                  <c:v>1414135.46234292</c:v>
                </c:pt>
                <c:pt idx="904">
                  <c:v>1414135.539160367</c:v>
                </c:pt>
                <c:pt idx="905">
                  <c:v>1414135.153150989</c:v>
                </c:pt>
                <c:pt idx="906">
                  <c:v>1414134.97863553</c:v>
                </c:pt>
                <c:pt idx="907">
                  <c:v>1414135.245333619</c:v>
                </c:pt>
                <c:pt idx="908">
                  <c:v>1414135.210070771</c:v>
                </c:pt>
                <c:pt idx="909">
                  <c:v>1414135.376345567</c:v>
                </c:pt>
                <c:pt idx="910">
                  <c:v>1414135.326306789</c:v>
                </c:pt>
                <c:pt idx="911">
                  <c:v>1414134.967394295</c:v>
                </c:pt>
                <c:pt idx="912">
                  <c:v>1414134.638136969</c:v>
                </c:pt>
                <c:pt idx="913">
                  <c:v>1414135.133313643</c:v>
                </c:pt>
                <c:pt idx="914">
                  <c:v>1414134.977620547</c:v>
                </c:pt>
                <c:pt idx="915">
                  <c:v>1414134.703930595</c:v>
                </c:pt>
                <c:pt idx="916">
                  <c:v>1414134.970080812</c:v>
                </c:pt>
                <c:pt idx="917">
                  <c:v>1414134.267307032</c:v>
                </c:pt>
                <c:pt idx="918">
                  <c:v>1414134.243016059</c:v>
                </c:pt>
                <c:pt idx="919">
                  <c:v>1414134.871194055</c:v>
                </c:pt>
                <c:pt idx="920">
                  <c:v>1414135.001419954</c:v>
                </c:pt>
                <c:pt idx="921">
                  <c:v>1414134.82490905</c:v>
                </c:pt>
                <c:pt idx="922">
                  <c:v>1414134.615925603</c:v>
                </c:pt>
                <c:pt idx="923">
                  <c:v>1414134.964218522</c:v>
                </c:pt>
                <c:pt idx="924">
                  <c:v>1414134.871444688</c:v>
                </c:pt>
                <c:pt idx="925">
                  <c:v>1414134.697047045</c:v>
                </c:pt>
                <c:pt idx="926">
                  <c:v>1414134.64459464</c:v>
                </c:pt>
                <c:pt idx="927">
                  <c:v>1414134.618231977</c:v>
                </c:pt>
                <c:pt idx="928">
                  <c:v>1414134.648410353</c:v>
                </c:pt>
                <c:pt idx="929">
                  <c:v>1414134.601489478</c:v>
                </c:pt>
                <c:pt idx="930">
                  <c:v>1414134.602934591</c:v>
                </c:pt>
                <c:pt idx="931">
                  <c:v>1414134.751830693</c:v>
                </c:pt>
                <c:pt idx="932">
                  <c:v>1414134.735504072</c:v>
                </c:pt>
                <c:pt idx="933">
                  <c:v>1414134.556933064</c:v>
                </c:pt>
                <c:pt idx="934">
                  <c:v>1414134.662687131</c:v>
                </c:pt>
                <c:pt idx="935">
                  <c:v>1414134.439608793</c:v>
                </c:pt>
                <c:pt idx="936">
                  <c:v>1414134.471837464</c:v>
                </c:pt>
                <c:pt idx="937">
                  <c:v>1414134.461984678</c:v>
                </c:pt>
                <c:pt idx="938">
                  <c:v>1414134.392949677</c:v>
                </c:pt>
                <c:pt idx="939">
                  <c:v>1414134.198826311</c:v>
                </c:pt>
                <c:pt idx="940">
                  <c:v>1414134.113123974</c:v>
                </c:pt>
                <c:pt idx="941">
                  <c:v>1414134.018506838</c:v>
                </c:pt>
                <c:pt idx="942">
                  <c:v>1414134.030274688</c:v>
                </c:pt>
                <c:pt idx="943">
                  <c:v>1414134.351749925</c:v>
                </c:pt>
                <c:pt idx="944">
                  <c:v>1414134.141026832</c:v>
                </c:pt>
                <c:pt idx="945">
                  <c:v>1414134.390994237</c:v>
                </c:pt>
                <c:pt idx="946">
                  <c:v>1414134.411847338</c:v>
                </c:pt>
                <c:pt idx="947">
                  <c:v>1414134.168078639</c:v>
                </c:pt>
                <c:pt idx="948">
                  <c:v>1414134.211502084</c:v>
                </c:pt>
                <c:pt idx="949">
                  <c:v>1414134.177093576</c:v>
                </c:pt>
                <c:pt idx="950">
                  <c:v>1414134.312892253</c:v>
                </c:pt>
                <c:pt idx="951">
                  <c:v>1414134.152727087</c:v>
                </c:pt>
                <c:pt idx="952">
                  <c:v>1414134.189798381</c:v>
                </c:pt>
                <c:pt idx="953">
                  <c:v>1414134.192064737</c:v>
                </c:pt>
                <c:pt idx="954">
                  <c:v>1414134.228560391</c:v>
                </c:pt>
                <c:pt idx="955">
                  <c:v>1414134.05732391</c:v>
                </c:pt>
                <c:pt idx="956">
                  <c:v>1414134.298035788</c:v>
                </c:pt>
                <c:pt idx="957">
                  <c:v>1414134.218569033</c:v>
                </c:pt>
                <c:pt idx="958">
                  <c:v>1414134.128813727</c:v>
                </c:pt>
                <c:pt idx="959">
                  <c:v>1414134.34626003</c:v>
                </c:pt>
                <c:pt idx="960">
                  <c:v>1414134.283471046</c:v>
                </c:pt>
                <c:pt idx="961">
                  <c:v>1414134.092450381</c:v>
                </c:pt>
                <c:pt idx="962">
                  <c:v>1414134.175605843</c:v>
                </c:pt>
                <c:pt idx="963">
                  <c:v>1414134.210689884</c:v>
                </c:pt>
                <c:pt idx="964">
                  <c:v>1414134.304186066</c:v>
                </c:pt>
                <c:pt idx="965">
                  <c:v>1414134.252946492</c:v>
                </c:pt>
                <c:pt idx="966">
                  <c:v>1414134.311709046</c:v>
                </c:pt>
                <c:pt idx="967">
                  <c:v>1414134.372262417</c:v>
                </c:pt>
                <c:pt idx="968">
                  <c:v>1414134.406114289</c:v>
                </c:pt>
                <c:pt idx="969">
                  <c:v>1414134.441293752</c:v>
                </c:pt>
                <c:pt idx="970">
                  <c:v>1414134.445565834</c:v>
                </c:pt>
                <c:pt idx="971">
                  <c:v>1414134.511151389</c:v>
                </c:pt>
                <c:pt idx="972">
                  <c:v>1414134.496101571</c:v>
                </c:pt>
                <c:pt idx="973">
                  <c:v>1414134.514797456</c:v>
                </c:pt>
                <c:pt idx="974">
                  <c:v>1414134.542425048</c:v>
                </c:pt>
                <c:pt idx="975">
                  <c:v>1414134.489501102</c:v>
                </c:pt>
                <c:pt idx="976">
                  <c:v>1414134.573912654</c:v>
                </c:pt>
                <c:pt idx="977">
                  <c:v>1414134.54023347</c:v>
                </c:pt>
                <c:pt idx="978">
                  <c:v>1414134.543694983</c:v>
                </c:pt>
                <c:pt idx="979">
                  <c:v>1414134.52817015</c:v>
                </c:pt>
                <c:pt idx="980">
                  <c:v>1414134.560544944</c:v>
                </c:pt>
                <c:pt idx="981">
                  <c:v>1414134.558480451</c:v>
                </c:pt>
                <c:pt idx="982">
                  <c:v>1414134.562613263</c:v>
                </c:pt>
                <c:pt idx="983">
                  <c:v>1414134.56918785</c:v>
                </c:pt>
                <c:pt idx="984">
                  <c:v>1414134.51809543</c:v>
                </c:pt>
                <c:pt idx="985">
                  <c:v>1414134.576920107</c:v>
                </c:pt>
                <c:pt idx="986">
                  <c:v>1414134.546693898</c:v>
                </c:pt>
                <c:pt idx="987">
                  <c:v>1414134.594162734</c:v>
                </c:pt>
                <c:pt idx="988">
                  <c:v>1414134.634901409</c:v>
                </c:pt>
                <c:pt idx="989">
                  <c:v>1414134.59383972</c:v>
                </c:pt>
                <c:pt idx="990">
                  <c:v>1414134.582143782</c:v>
                </c:pt>
                <c:pt idx="991">
                  <c:v>1414134.531677974</c:v>
                </c:pt>
                <c:pt idx="992">
                  <c:v>1414134.475064345</c:v>
                </c:pt>
                <c:pt idx="993">
                  <c:v>1414134.4415084</c:v>
                </c:pt>
                <c:pt idx="994">
                  <c:v>1414134.504737901</c:v>
                </c:pt>
                <c:pt idx="995">
                  <c:v>1414134.684928912</c:v>
                </c:pt>
                <c:pt idx="996">
                  <c:v>1414134.646951143</c:v>
                </c:pt>
                <c:pt idx="997">
                  <c:v>1414134.570095588</c:v>
                </c:pt>
                <c:pt idx="998">
                  <c:v>1414134.629777504</c:v>
                </c:pt>
                <c:pt idx="999">
                  <c:v>1414134.627053343</c:v>
                </c:pt>
                <c:pt idx="1000">
                  <c:v>1414134.631935151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InfoC!$C$191:$K$191</c:f>
              <c:numCache>
                <c:formatCode>General</c:formatCode>
                <c:ptCount val="9"/>
                <c:pt idx="0">
                  <c:v>0</c:v>
                </c:pt>
                <c:pt idx="1">
                  <c:v>21.59071363108039</c:v>
                </c:pt>
                <c:pt idx="2">
                  <c:v>10.15926306553671</c:v>
                </c:pt>
                <c:pt idx="3">
                  <c:v>8.8967615361664</c:v>
                </c:pt>
                <c:pt idx="4">
                  <c:v>7.562842358401717</c:v>
                </c:pt>
                <c:pt idx="5">
                  <c:v>5.314689236976866</c:v>
                </c:pt>
                <c:pt idx="6">
                  <c:v>2.786849275153494</c:v>
                </c:pt>
                <c:pt idx="7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InfoC!$C$192:$K$192</c:f>
              <c:numCache>
                <c:formatCode>General</c:formatCode>
                <c:ptCount val="9"/>
                <c:pt idx="0">
                  <c:v>0</c:v>
                </c:pt>
                <c:pt idx="1">
                  <c:v>21.89344373008533</c:v>
                </c:pt>
                <c:pt idx="2">
                  <c:v>0.4217815486637302</c:v>
                </c:pt>
                <c:pt idx="3">
                  <c:v>0.3226318041714529</c:v>
                </c:pt>
                <c:pt idx="4">
                  <c:v>0.2445789087108244</c:v>
                </c:pt>
                <c:pt idx="5">
                  <c:v>0.3932484986617114</c:v>
                </c:pt>
                <c:pt idx="6">
                  <c:v>0.2091228998118904</c:v>
                </c:pt>
                <c:pt idx="7">
                  <c:v>0.05091876716890169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InfoC!$C$193:$K$193</c:f>
              <c:numCache>
                <c:formatCode>General</c:formatCode>
                <c:ptCount val="9"/>
                <c:pt idx="0">
                  <c:v>0</c:v>
                </c:pt>
                <c:pt idx="1">
                  <c:v>0.3027300990049401</c:v>
                </c:pt>
                <c:pt idx="2">
                  <c:v>11.85323211420741</c:v>
                </c:pt>
                <c:pt idx="3">
                  <c:v>1.585133333541765</c:v>
                </c:pt>
                <c:pt idx="4">
                  <c:v>1.578498086475507</c:v>
                </c:pt>
                <c:pt idx="5">
                  <c:v>2.641401620086562</c:v>
                </c:pt>
                <c:pt idx="6">
                  <c:v>2.736962861635263</c:v>
                </c:pt>
                <c:pt idx="7">
                  <c:v>2.837768042322398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InfoC!$C$205:$J$205</c:f>
              <c:numCache>
                <c:formatCode>General</c:formatCode>
                <c:ptCount val="8"/>
                <c:pt idx="0">
                  <c:v>0</c:v>
                </c:pt>
                <c:pt idx="1">
                  <c:v>12.71648729389457</c:v>
                </c:pt>
                <c:pt idx="2">
                  <c:v>5.295072440734906</c:v>
                </c:pt>
                <c:pt idx="3">
                  <c:v>4.595024229168216</c:v>
                </c:pt>
                <c:pt idx="4">
                  <c:v>3.359709723064148</c:v>
                </c:pt>
                <c:pt idx="5">
                  <c:v>1.818415817377299</c:v>
                </c:pt>
                <c:pt idx="6">
                  <c:v>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InfoC!$C$206:$J$206</c:f>
              <c:numCache>
                <c:formatCode>General</c:formatCode>
                <c:ptCount val="8"/>
                <c:pt idx="0">
                  <c:v>0</c:v>
                </c:pt>
                <c:pt idx="1">
                  <c:v>12.79842400018432</c:v>
                </c:pt>
                <c:pt idx="2">
                  <c:v>0.3226318041714529</c:v>
                </c:pt>
                <c:pt idx="3">
                  <c:v>0.2445789087108244</c:v>
                </c:pt>
                <c:pt idx="4">
                  <c:v>0.3932484986617114</c:v>
                </c:pt>
                <c:pt idx="5">
                  <c:v>0.2091228998118903</c:v>
                </c:pt>
                <c:pt idx="6">
                  <c:v>0.05091876716890169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InfoC!$C$207:$J$207</c:f>
              <c:numCache>
                <c:formatCode>General</c:formatCode>
                <c:ptCount val="8"/>
                <c:pt idx="0">
                  <c:v>0</c:v>
                </c:pt>
                <c:pt idx="1">
                  <c:v>0.0819367062897589</c:v>
                </c:pt>
                <c:pt idx="2">
                  <c:v>7.744046657331114</c:v>
                </c:pt>
                <c:pt idx="3">
                  <c:v>0.9446271202775139</c:v>
                </c:pt>
                <c:pt idx="4">
                  <c:v>1.62856300476578</c:v>
                </c:pt>
                <c:pt idx="5">
                  <c:v>1.750416805498739</c:v>
                </c:pt>
                <c:pt idx="6">
                  <c:v>1.869334584546199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InfoC!$C$219:$J$219</c:f>
              <c:numCache>
                <c:formatCode>General</c:formatCode>
                <c:ptCount val="8"/>
                <c:pt idx="0">
                  <c:v>0</c:v>
                </c:pt>
                <c:pt idx="1">
                  <c:v>20.65313875739642</c:v>
                </c:pt>
                <c:pt idx="2">
                  <c:v>8.500530617978518</c:v>
                </c:pt>
                <c:pt idx="3">
                  <c:v>7.23634518687949</c:v>
                </c:pt>
                <c:pt idx="4">
                  <c:v>5.099617000781162</c:v>
                </c:pt>
                <c:pt idx="5">
                  <c:v>2.680309463412038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InfoC!$C$220:$J$220</c:f>
              <c:numCache>
                <c:formatCode>General</c:formatCode>
                <c:ptCount val="8"/>
                <c:pt idx="0">
                  <c:v>0</c:v>
                </c:pt>
                <c:pt idx="1">
                  <c:v>20.9412221182403</c:v>
                </c:pt>
                <c:pt idx="2">
                  <c:v>0.3226318041714529</c:v>
                </c:pt>
                <c:pt idx="3">
                  <c:v>0.2445789087108244</c:v>
                </c:pt>
                <c:pt idx="4">
                  <c:v>0.3932484986617114</c:v>
                </c:pt>
                <c:pt idx="5">
                  <c:v>0.2091228998118903</c:v>
                </c:pt>
                <c:pt idx="6">
                  <c:v>0.05091876716890169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InfoC!$C$221:$J$221</c:f>
              <c:numCache>
                <c:formatCode>General</c:formatCode>
                <c:ptCount val="8"/>
                <c:pt idx="0">
                  <c:v>0</c:v>
                </c:pt>
                <c:pt idx="1">
                  <c:v>0.288083360843881</c:v>
                </c:pt>
                <c:pt idx="2">
                  <c:v>12.47523994358935</c:v>
                </c:pt>
                <c:pt idx="3">
                  <c:v>1.508764339809852</c:v>
                </c:pt>
                <c:pt idx="4">
                  <c:v>2.529976684760038</c:v>
                </c:pt>
                <c:pt idx="5">
                  <c:v>2.628430437181014</c:v>
                </c:pt>
                <c:pt idx="6">
                  <c:v>2.731228230580941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InfoC!$C$233:$I$233</c:f>
              <c:numCache>
                <c:formatCode>General</c:formatCode>
                <c:ptCount val="7"/>
                <c:pt idx="0">
                  <c:v>0</c:v>
                </c:pt>
                <c:pt idx="1">
                  <c:v>11.73023092302151</c:v>
                </c:pt>
                <c:pt idx="2">
                  <c:v>4.185890468730236</c:v>
                </c:pt>
                <c:pt idx="3">
                  <c:v>3.090202601914205</c:v>
                </c:pt>
                <c:pt idx="4">
                  <c:v>1.684910728769909</c:v>
                </c:pt>
                <c:pt idx="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InfoC!$C$234:$I$234</c:f>
              <c:numCache>
                <c:formatCode>General</c:formatCode>
                <c:ptCount val="7"/>
                <c:pt idx="0">
                  <c:v>0</c:v>
                </c:pt>
                <c:pt idx="1">
                  <c:v>11.80610558522991</c:v>
                </c:pt>
                <c:pt idx="2">
                  <c:v>0.2445789087108244</c:v>
                </c:pt>
                <c:pt idx="3">
                  <c:v>0.3932484986617114</c:v>
                </c:pt>
                <c:pt idx="4">
                  <c:v>0.2091228998118903</c:v>
                </c:pt>
                <c:pt idx="5">
                  <c:v>0.05091876716890169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InfoC!$C$235:$I$235</c:f>
              <c:numCache>
                <c:formatCode>General</c:formatCode>
                <c:ptCount val="7"/>
                <c:pt idx="0">
                  <c:v>0</c:v>
                </c:pt>
                <c:pt idx="1">
                  <c:v>0.07587466220839612</c:v>
                </c:pt>
                <c:pt idx="2">
                  <c:v>7.788919363002103</c:v>
                </c:pt>
                <c:pt idx="3">
                  <c:v>1.488936365477742</c:v>
                </c:pt>
                <c:pt idx="4">
                  <c:v>1.614414772956186</c:v>
                </c:pt>
                <c:pt idx="5">
                  <c:v>1.73582949593881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InfoC!$C$247:$I$247</c:f>
              <c:numCache>
                <c:formatCode>General</c:formatCode>
                <c:ptCount val="7"/>
                <c:pt idx="0">
                  <c:v>0</c:v>
                </c:pt>
                <c:pt idx="1">
                  <c:v>19.62923320446624</c:v>
                </c:pt>
                <c:pt idx="2">
                  <c:v>6.924767905166304</c:v>
                </c:pt>
                <c:pt idx="3">
                  <c:v>4.894372886679329</c:v>
                </c:pt>
                <c:pt idx="4">
                  <c:v>2.578638184662912</c:v>
                </c:pt>
                <c:pt idx="5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InfoC!$C$248:$I$248</c:f>
              <c:numCache>
                <c:formatCode>General</c:formatCode>
                <c:ptCount val="7"/>
                <c:pt idx="0">
                  <c:v>0</c:v>
                </c:pt>
                <c:pt idx="1">
                  <c:v>19.90410125786108</c:v>
                </c:pt>
                <c:pt idx="2">
                  <c:v>0.2445789087108244</c:v>
                </c:pt>
                <c:pt idx="3">
                  <c:v>0.3932484986617114</c:v>
                </c:pt>
                <c:pt idx="4">
                  <c:v>0.2091228998118903</c:v>
                </c:pt>
                <c:pt idx="5">
                  <c:v>0.05091876716890169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InfoC!$C$249:$I$249</c:f>
              <c:numCache>
                <c:formatCode>General</c:formatCode>
                <c:ptCount val="7"/>
                <c:pt idx="0">
                  <c:v>0</c:v>
                </c:pt>
                <c:pt idx="1">
                  <c:v>0.2748680533948325</c:v>
                </c:pt>
                <c:pt idx="2">
                  <c:v>12.94904420801076</c:v>
                </c:pt>
                <c:pt idx="3">
                  <c:v>2.423643517148686</c:v>
                </c:pt>
                <c:pt idx="4">
                  <c:v>2.524857601828307</c:v>
                </c:pt>
                <c:pt idx="5">
                  <c:v>2.629556951831815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InfoC!$C$261:$H$261</c:f>
              <c:numCache>
                <c:formatCode>General</c:formatCode>
                <c:ptCount val="6"/>
                <c:pt idx="0">
                  <c:v>0</c:v>
                </c:pt>
                <c:pt idx="1">
                  <c:v>10.61942562128564</c:v>
                </c:pt>
                <c:pt idx="2">
                  <c:v>2.803244099341957</c:v>
                </c:pt>
                <c:pt idx="3">
                  <c:v>1.542760791695565</c:v>
                </c:pt>
                <c:pt idx="4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InfoC!$C$262:$H$262</c:f>
              <c:numCache>
                <c:formatCode>General</c:formatCode>
                <c:ptCount val="6"/>
                <c:pt idx="0">
                  <c:v>0</c:v>
                </c:pt>
                <c:pt idx="1">
                  <c:v>10.68901288648334</c:v>
                </c:pt>
                <c:pt idx="2">
                  <c:v>0.3932484986617114</c:v>
                </c:pt>
                <c:pt idx="3">
                  <c:v>0.2091228998118903</c:v>
                </c:pt>
                <c:pt idx="4">
                  <c:v>0.05091876716890169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InfoC!$C$263:$H$263</c:f>
              <c:numCache>
                <c:formatCode>General</c:formatCode>
                <c:ptCount val="6"/>
                <c:pt idx="0">
                  <c:v>0</c:v>
                </c:pt>
                <c:pt idx="1">
                  <c:v>0.06958726519769334</c:v>
                </c:pt>
                <c:pt idx="2">
                  <c:v>8.209430020605399</c:v>
                </c:pt>
                <c:pt idx="3">
                  <c:v>1.469606207458283</c:v>
                </c:pt>
                <c:pt idx="4">
                  <c:v>1.59367955886447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InfoC!$C$275:$H$275</c:f>
              <c:numCache>
                <c:formatCode>General</c:formatCode>
                <c:ptCount val="6"/>
                <c:pt idx="0">
                  <c:v>0</c:v>
                </c:pt>
                <c:pt idx="1">
                  <c:v>18.51255897356272</c:v>
                </c:pt>
                <c:pt idx="2">
                  <c:v>4.689714213689683</c:v>
                </c:pt>
                <c:pt idx="3">
                  <c:v>2.477256914456876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InfoC!$C$276:$H$276</c:f>
              <c:numCache>
                <c:formatCode>General</c:formatCode>
                <c:ptCount val="6"/>
                <c:pt idx="0">
                  <c:v>0</c:v>
                </c:pt>
                <c:pt idx="1">
                  <c:v>18.77519819751434</c:v>
                </c:pt>
                <c:pt idx="2">
                  <c:v>0.3932484986617114</c:v>
                </c:pt>
                <c:pt idx="3">
                  <c:v>0.2091228998118903</c:v>
                </c:pt>
                <c:pt idx="4">
                  <c:v>0.05091876716890169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InfoC!$C$277:$H$277</c:f>
              <c:numCache>
                <c:formatCode>General</c:formatCode>
                <c:ptCount val="6"/>
                <c:pt idx="0">
                  <c:v>0</c:v>
                </c:pt>
                <c:pt idx="1">
                  <c:v>0.2626392239516235</c:v>
                </c:pt>
                <c:pt idx="2">
                  <c:v>14.21609325853475</c:v>
                </c:pt>
                <c:pt idx="3">
                  <c:v>2.421580199044697</c:v>
                </c:pt>
                <c:pt idx="4">
                  <c:v>2.528175681625779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9.391203701094103</c:v>
                </c:pt>
                <c:pt idx="2">
                  <c:v>1.297690659816983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9.454541096970145</c:v>
                </c:pt>
                <c:pt idx="2">
                  <c:v>0.2091228998118904</c:v>
                </c:pt>
                <c:pt idx="3">
                  <c:v>0.05091876716890169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0.06333739587604185</c:v>
                </c:pt>
                <c:pt idx="2">
                  <c:v>8.30263594108901</c:v>
                </c:pt>
                <c:pt idx="3">
                  <c:v>1.348609426985885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17.34588828179546</c:v>
                </c:pt>
                <c:pt idx="2">
                  <c:v>2.291718545260306</c:v>
                </c:pt>
                <c:pt idx="3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17.59921217709218</c:v>
                </c:pt>
                <c:pt idx="2">
                  <c:v>0.2091228998118903</c:v>
                </c:pt>
                <c:pt idx="3">
                  <c:v>0.05091876716890169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0.2533238952967189</c:v>
                </c:pt>
                <c:pt idx="2">
                  <c:v>15.26329263634705</c:v>
                </c:pt>
                <c:pt idx="3">
                  <c:v>2.342637312429209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InfoC!$C$317:$F$317</c:f>
              <c:numCache>
                <c:formatCode>General</c:formatCode>
                <c:ptCount val="4"/>
                <c:pt idx="0">
                  <c:v>0</c:v>
                </c:pt>
                <c:pt idx="1">
                  <c:v>7.916967359736742</c:v>
                </c:pt>
                <c:pt idx="2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InfoC!$C$318:$F$318</c:f>
              <c:numCache>
                <c:formatCode>General</c:formatCode>
                <c:ptCount val="4"/>
                <c:pt idx="0">
                  <c:v>0</c:v>
                </c:pt>
                <c:pt idx="1">
                  <c:v>7.972856806346439</c:v>
                </c:pt>
                <c:pt idx="2">
                  <c:v>0.05091876716890169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InfoC!$C$319:$F$319</c:f>
              <c:numCache>
                <c:formatCode>General</c:formatCode>
                <c:ptCount val="4"/>
                <c:pt idx="0">
                  <c:v>0</c:v>
                </c:pt>
                <c:pt idx="1">
                  <c:v>0.05588944660969602</c:v>
                </c:pt>
                <c:pt idx="2">
                  <c:v>7.967886126905645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8859182.238294879</c:v>
                </c:pt>
                <c:pt idx="1">
                  <c:v>27374102.70540087</c:v>
                </c:pt>
                <c:pt idx="2">
                  <c:v>25909128.25250125</c:v>
                </c:pt>
                <c:pt idx="3">
                  <c:v>24806264.81540181</c:v>
                </c:pt>
                <c:pt idx="4">
                  <c:v>24510461.08536572</c:v>
                </c:pt>
                <c:pt idx="5">
                  <c:v>23990479.17977369</c:v>
                </c:pt>
                <c:pt idx="6">
                  <c:v>23746423.17243616</c:v>
                </c:pt>
                <c:pt idx="7">
                  <c:v>23265863.84500641</c:v>
                </c:pt>
                <c:pt idx="8">
                  <c:v>23042716.37852072</c:v>
                </c:pt>
                <c:pt idx="9">
                  <c:v>22579495.55958904</c:v>
                </c:pt>
                <c:pt idx="10">
                  <c:v>22367054.18516429</c:v>
                </c:pt>
                <c:pt idx="11">
                  <c:v>21913638.70378533</c:v>
                </c:pt>
                <c:pt idx="12">
                  <c:v>21707261.74106026</c:v>
                </c:pt>
                <c:pt idx="13">
                  <c:v>21259730.05773059</c:v>
                </c:pt>
                <c:pt idx="14">
                  <c:v>21056968.01164372</c:v>
                </c:pt>
                <c:pt idx="15">
                  <c:v>20613034.70308076</c:v>
                </c:pt>
                <c:pt idx="16">
                  <c:v>20412673.84383027</c:v>
                </c:pt>
                <c:pt idx="17">
                  <c:v>19971802.95368529</c:v>
                </c:pt>
                <c:pt idx="18">
                  <c:v>19773083.95341187</c:v>
                </c:pt>
                <c:pt idx="19">
                  <c:v>19334905.00033914</c:v>
                </c:pt>
                <c:pt idx="20">
                  <c:v>19137328.76332505</c:v>
                </c:pt>
                <c:pt idx="21">
                  <c:v>18701586.52282308</c:v>
                </c:pt>
                <c:pt idx="22">
                  <c:v>18505598.23269356</c:v>
                </c:pt>
                <c:pt idx="23">
                  <c:v>18073703.95033569</c:v>
                </c:pt>
                <c:pt idx="24">
                  <c:v>17878875.54442168</c:v>
                </c:pt>
                <c:pt idx="25">
                  <c:v>17451123.95517693</c:v>
                </c:pt>
                <c:pt idx="26">
                  <c:v>16424010.96407609</c:v>
                </c:pt>
                <c:pt idx="27">
                  <c:v>15939271.62681906</c:v>
                </c:pt>
                <c:pt idx="28">
                  <c:v>15536024.74939208</c:v>
                </c:pt>
                <c:pt idx="29">
                  <c:v>15457098.81437489</c:v>
                </c:pt>
                <c:pt idx="30">
                  <c:v>15456009.06488064</c:v>
                </c:pt>
                <c:pt idx="31">
                  <c:v>15263312.80549857</c:v>
                </c:pt>
                <c:pt idx="32">
                  <c:v>15260718.09054484</c:v>
                </c:pt>
                <c:pt idx="33">
                  <c:v>15075848.78848921</c:v>
                </c:pt>
                <c:pt idx="34">
                  <c:v>15072176.10952403</c:v>
                </c:pt>
                <c:pt idx="35">
                  <c:v>14886566.51796818</c:v>
                </c:pt>
                <c:pt idx="36">
                  <c:v>14882081.47405233</c:v>
                </c:pt>
                <c:pt idx="37">
                  <c:v>14694205.64494467</c:v>
                </c:pt>
                <c:pt idx="38">
                  <c:v>14689071.64836634</c:v>
                </c:pt>
                <c:pt idx="39">
                  <c:v>14498931.98663595</c:v>
                </c:pt>
                <c:pt idx="40">
                  <c:v>14493260.07152</c:v>
                </c:pt>
                <c:pt idx="41">
                  <c:v>14301488.81251194</c:v>
                </c:pt>
                <c:pt idx="42">
                  <c:v>14295405.1471749</c:v>
                </c:pt>
                <c:pt idx="43">
                  <c:v>14103422.9610471</c:v>
                </c:pt>
                <c:pt idx="44">
                  <c:v>14097030.69565517</c:v>
                </c:pt>
                <c:pt idx="45">
                  <c:v>13906193.48874363</c:v>
                </c:pt>
                <c:pt idx="46">
                  <c:v>13899617.68728375</c:v>
                </c:pt>
                <c:pt idx="47">
                  <c:v>13711288.89524763</c:v>
                </c:pt>
                <c:pt idx="48">
                  <c:v>13704581.76021096</c:v>
                </c:pt>
                <c:pt idx="49">
                  <c:v>13520705.95435444</c:v>
                </c:pt>
                <c:pt idx="50">
                  <c:v>13474933.46992535</c:v>
                </c:pt>
                <c:pt idx="51">
                  <c:v>13131910.06313398</c:v>
                </c:pt>
                <c:pt idx="52">
                  <c:v>12917765.93643419</c:v>
                </c:pt>
                <c:pt idx="53">
                  <c:v>12736566.57786851</c:v>
                </c:pt>
                <c:pt idx="54">
                  <c:v>12593522.57591962</c:v>
                </c:pt>
                <c:pt idx="55">
                  <c:v>12557475.56333169</c:v>
                </c:pt>
                <c:pt idx="56">
                  <c:v>12558678.40462631</c:v>
                </c:pt>
                <c:pt idx="57">
                  <c:v>12473105.58113513</c:v>
                </c:pt>
                <c:pt idx="58">
                  <c:v>12475713.34751989</c:v>
                </c:pt>
                <c:pt idx="59">
                  <c:v>12386063.16981359</c:v>
                </c:pt>
                <c:pt idx="60">
                  <c:v>12389279.63595646</c:v>
                </c:pt>
                <c:pt idx="61">
                  <c:v>12294299.61845777</c:v>
                </c:pt>
                <c:pt idx="62">
                  <c:v>12255981.09537404</c:v>
                </c:pt>
                <c:pt idx="63">
                  <c:v>12259405.11901959</c:v>
                </c:pt>
                <c:pt idx="64">
                  <c:v>12170688.99214626</c:v>
                </c:pt>
                <c:pt idx="65">
                  <c:v>12173767.79327906</c:v>
                </c:pt>
                <c:pt idx="66">
                  <c:v>12073728.94890458</c:v>
                </c:pt>
                <c:pt idx="67">
                  <c:v>11976427.80039729</c:v>
                </c:pt>
                <c:pt idx="68">
                  <c:v>11938233.59605864</c:v>
                </c:pt>
                <c:pt idx="69">
                  <c:v>11940545.40759026</c:v>
                </c:pt>
                <c:pt idx="70">
                  <c:v>11851411.56534157</c:v>
                </c:pt>
                <c:pt idx="71">
                  <c:v>11760175.34106365</c:v>
                </c:pt>
                <c:pt idx="72">
                  <c:v>11725661.62246755</c:v>
                </c:pt>
                <c:pt idx="73">
                  <c:v>11727076.85939963</c:v>
                </c:pt>
                <c:pt idx="74">
                  <c:v>11647925.60663335</c:v>
                </c:pt>
                <c:pt idx="75">
                  <c:v>11570422.52944885</c:v>
                </c:pt>
                <c:pt idx="76">
                  <c:v>11445980.79026108</c:v>
                </c:pt>
                <c:pt idx="77">
                  <c:v>11357047.65520953</c:v>
                </c:pt>
                <c:pt idx="78">
                  <c:v>11272302.2424935</c:v>
                </c:pt>
                <c:pt idx="79">
                  <c:v>11199084.81095877</c:v>
                </c:pt>
                <c:pt idx="80">
                  <c:v>11180625.49159326</c:v>
                </c:pt>
                <c:pt idx="81">
                  <c:v>11185584.64715985</c:v>
                </c:pt>
                <c:pt idx="82">
                  <c:v>11159255.47743479</c:v>
                </c:pt>
                <c:pt idx="83">
                  <c:v>11165019.02724029</c:v>
                </c:pt>
                <c:pt idx="84">
                  <c:v>11112537.48448252</c:v>
                </c:pt>
                <c:pt idx="85">
                  <c:v>11063614.70976574</c:v>
                </c:pt>
                <c:pt idx="86">
                  <c:v>11052874.91294903</c:v>
                </c:pt>
                <c:pt idx="87">
                  <c:v>11051087.96212313</c:v>
                </c:pt>
                <c:pt idx="88">
                  <c:v>10996219.09268175</c:v>
                </c:pt>
                <c:pt idx="89">
                  <c:v>10985622.22836756</c:v>
                </c:pt>
                <c:pt idx="90">
                  <c:v>10991213.1463325</c:v>
                </c:pt>
                <c:pt idx="91">
                  <c:v>10933835.08849053</c:v>
                </c:pt>
                <c:pt idx="92">
                  <c:v>10877898.62909547</c:v>
                </c:pt>
                <c:pt idx="93">
                  <c:v>10827472.86578105</c:v>
                </c:pt>
                <c:pt idx="94">
                  <c:v>10812917.62033858</c:v>
                </c:pt>
                <c:pt idx="95">
                  <c:v>10810225.26879763</c:v>
                </c:pt>
                <c:pt idx="96">
                  <c:v>10748346.88989468</c:v>
                </c:pt>
                <c:pt idx="97">
                  <c:v>10728000.12960328</c:v>
                </c:pt>
                <c:pt idx="98">
                  <c:v>10731223.17873387</c:v>
                </c:pt>
                <c:pt idx="99">
                  <c:v>10711656.7398222</c:v>
                </c:pt>
                <c:pt idx="100">
                  <c:v>10708669.65414608</c:v>
                </c:pt>
                <c:pt idx="101">
                  <c:v>10642560.21978875</c:v>
                </c:pt>
                <c:pt idx="102">
                  <c:v>10595048.10565625</c:v>
                </c:pt>
                <c:pt idx="103">
                  <c:v>10546949.26399484</c:v>
                </c:pt>
                <c:pt idx="104">
                  <c:v>10500339.80958522</c:v>
                </c:pt>
                <c:pt idx="105">
                  <c:v>10479935.20876454</c:v>
                </c:pt>
                <c:pt idx="106">
                  <c:v>10481582.23741732</c:v>
                </c:pt>
                <c:pt idx="107">
                  <c:v>10467235.51503171</c:v>
                </c:pt>
                <c:pt idx="108">
                  <c:v>10468196.39892233</c:v>
                </c:pt>
                <c:pt idx="109">
                  <c:v>10449888.35941689</c:v>
                </c:pt>
                <c:pt idx="110">
                  <c:v>10450322.8293703</c:v>
                </c:pt>
                <c:pt idx="111">
                  <c:v>10411885.1449905</c:v>
                </c:pt>
                <c:pt idx="112">
                  <c:v>10394996.04335539</c:v>
                </c:pt>
                <c:pt idx="113">
                  <c:v>10395418.69560579</c:v>
                </c:pt>
                <c:pt idx="114">
                  <c:v>10362404.93463598</c:v>
                </c:pt>
                <c:pt idx="115">
                  <c:v>10354448.76800149</c:v>
                </c:pt>
                <c:pt idx="116">
                  <c:v>10353578.74763712</c:v>
                </c:pt>
                <c:pt idx="117">
                  <c:v>10313488.58399685</c:v>
                </c:pt>
                <c:pt idx="118">
                  <c:v>10284602.79283405</c:v>
                </c:pt>
                <c:pt idx="119">
                  <c:v>10268148.65384768</c:v>
                </c:pt>
                <c:pt idx="120">
                  <c:v>10260594.26927927</c:v>
                </c:pt>
                <c:pt idx="121">
                  <c:v>10260138.16403958</c:v>
                </c:pt>
                <c:pt idx="122">
                  <c:v>10229512.74479802</c:v>
                </c:pt>
                <c:pt idx="123">
                  <c:v>10208685.2332901</c:v>
                </c:pt>
                <c:pt idx="124">
                  <c:v>10188363.24804535</c:v>
                </c:pt>
                <c:pt idx="125">
                  <c:v>10180342.9883649</c:v>
                </c:pt>
                <c:pt idx="126">
                  <c:v>10178785.29827454</c:v>
                </c:pt>
                <c:pt idx="127">
                  <c:v>10147169.65182419</c:v>
                </c:pt>
                <c:pt idx="128">
                  <c:v>10121258.82902569</c:v>
                </c:pt>
                <c:pt idx="129">
                  <c:v>10095517.63122387</c:v>
                </c:pt>
                <c:pt idx="130">
                  <c:v>10084684.86362717</c:v>
                </c:pt>
                <c:pt idx="131">
                  <c:v>10085509.48515962</c:v>
                </c:pt>
                <c:pt idx="132">
                  <c:v>10079305.80958587</c:v>
                </c:pt>
                <c:pt idx="133">
                  <c:v>10079749.4929005</c:v>
                </c:pt>
                <c:pt idx="134">
                  <c:v>10071510.42418695</c:v>
                </c:pt>
                <c:pt idx="135">
                  <c:v>10072174.79392083</c:v>
                </c:pt>
                <c:pt idx="136">
                  <c:v>10048181.03308689</c:v>
                </c:pt>
                <c:pt idx="137">
                  <c:v>10038553.74658283</c:v>
                </c:pt>
                <c:pt idx="138">
                  <c:v>10039662.55235657</c:v>
                </c:pt>
                <c:pt idx="139">
                  <c:v>10019390.7166118</c:v>
                </c:pt>
                <c:pt idx="140">
                  <c:v>10005119.6506456</c:v>
                </c:pt>
                <c:pt idx="141">
                  <c:v>9990775.013466418</c:v>
                </c:pt>
                <c:pt idx="142">
                  <c:v>9972679.355035696</c:v>
                </c:pt>
                <c:pt idx="143">
                  <c:v>9956937.088480912</c:v>
                </c:pt>
                <c:pt idx="144">
                  <c:v>9948848.468340149</c:v>
                </c:pt>
                <c:pt idx="145">
                  <c:v>9948501.086489638</c:v>
                </c:pt>
                <c:pt idx="146">
                  <c:v>9944398.482690642</c:v>
                </c:pt>
                <c:pt idx="147">
                  <c:v>9943944.304759143</c:v>
                </c:pt>
                <c:pt idx="148">
                  <c:v>9926344.043479437</c:v>
                </c:pt>
                <c:pt idx="149">
                  <c:v>9916247.436127901</c:v>
                </c:pt>
                <c:pt idx="150">
                  <c:v>9912637.007682111</c:v>
                </c:pt>
                <c:pt idx="151">
                  <c:v>9912699.538348729</c:v>
                </c:pt>
                <c:pt idx="152">
                  <c:v>9896829.786138121</c:v>
                </c:pt>
                <c:pt idx="153">
                  <c:v>9883707.434990468</c:v>
                </c:pt>
                <c:pt idx="154">
                  <c:v>9869175.090522086</c:v>
                </c:pt>
                <c:pt idx="155">
                  <c:v>9862847.700030457</c:v>
                </c:pt>
                <c:pt idx="156">
                  <c:v>9863555.095213117</c:v>
                </c:pt>
                <c:pt idx="157">
                  <c:v>9858003.016677201</c:v>
                </c:pt>
                <c:pt idx="158">
                  <c:v>9858476.35447556</c:v>
                </c:pt>
                <c:pt idx="159">
                  <c:v>9855274.0774529</c:v>
                </c:pt>
                <c:pt idx="160">
                  <c:v>9855311.862041451</c:v>
                </c:pt>
                <c:pt idx="161">
                  <c:v>9842606.708738705</c:v>
                </c:pt>
                <c:pt idx="162">
                  <c:v>9836953.107562929</c:v>
                </c:pt>
                <c:pt idx="163">
                  <c:v>9837322.449711002</c:v>
                </c:pt>
                <c:pt idx="164">
                  <c:v>9826400.995566241</c:v>
                </c:pt>
                <c:pt idx="165">
                  <c:v>9818644.638594091</c:v>
                </c:pt>
                <c:pt idx="166">
                  <c:v>9811030.50225717</c:v>
                </c:pt>
                <c:pt idx="167">
                  <c:v>9801437.236996828</c:v>
                </c:pt>
                <c:pt idx="168">
                  <c:v>9793033.196180863</c:v>
                </c:pt>
                <c:pt idx="169">
                  <c:v>9788557.629809683</c:v>
                </c:pt>
                <c:pt idx="170">
                  <c:v>9788447.200148558</c:v>
                </c:pt>
                <c:pt idx="171">
                  <c:v>9783238.747640895</c:v>
                </c:pt>
                <c:pt idx="172">
                  <c:v>9780861.501964863</c:v>
                </c:pt>
                <c:pt idx="173">
                  <c:v>9780964.620592624</c:v>
                </c:pt>
                <c:pt idx="174">
                  <c:v>9772170.755323837</c:v>
                </c:pt>
                <c:pt idx="175">
                  <c:v>9768641.893251386</c:v>
                </c:pt>
                <c:pt idx="176">
                  <c:v>9768352.32405694</c:v>
                </c:pt>
                <c:pt idx="177">
                  <c:v>9760701.748980127</c:v>
                </c:pt>
                <c:pt idx="178">
                  <c:v>9753931.339524362</c:v>
                </c:pt>
                <c:pt idx="179">
                  <c:v>9747049.339823278</c:v>
                </c:pt>
                <c:pt idx="180">
                  <c:v>9743968.605900787</c:v>
                </c:pt>
                <c:pt idx="181">
                  <c:v>9744117.902589407</c:v>
                </c:pt>
                <c:pt idx="182">
                  <c:v>9743167.435510831</c:v>
                </c:pt>
                <c:pt idx="183">
                  <c:v>9743284.63209288</c:v>
                </c:pt>
                <c:pt idx="184">
                  <c:v>9740539.323310217</c:v>
                </c:pt>
                <c:pt idx="185">
                  <c:v>9740774.452291099</c:v>
                </c:pt>
                <c:pt idx="186">
                  <c:v>9734272.06813696</c:v>
                </c:pt>
                <c:pt idx="187">
                  <c:v>9731597.620998459</c:v>
                </c:pt>
                <c:pt idx="188">
                  <c:v>9731808.324699558</c:v>
                </c:pt>
                <c:pt idx="189">
                  <c:v>9726380.45821552</c:v>
                </c:pt>
                <c:pt idx="190">
                  <c:v>9722520.642661393</c:v>
                </c:pt>
                <c:pt idx="191">
                  <c:v>9718626.657154808</c:v>
                </c:pt>
                <c:pt idx="192">
                  <c:v>9713894.499628235</c:v>
                </c:pt>
                <c:pt idx="193">
                  <c:v>9709847.507028263</c:v>
                </c:pt>
                <c:pt idx="194">
                  <c:v>9707995.17012863</c:v>
                </c:pt>
                <c:pt idx="195">
                  <c:v>9707897.511237387</c:v>
                </c:pt>
                <c:pt idx="196">
                  <c:v>9705898.121940728</c:v>
                </c:pt>
                <c:pt idx="197">
                  <c:v>9706034.221103765</c:v>
                </c:pt>
                <c:pt idx="198">
                  <c:v>9705026.339814562</c:v>
                </c:pt>
                <c:pt idx="199">
                  <c:v>9705022.149548084</c:v>
                </c:pt>
                <c:pt idx="200">
                  <c:v>9701015.246374346</c:v>
                </c:pt>
                <c:pt idx="201">
                  <c:v>9699318.791448455</c:v>
                </c:pt>
                <c:pt idx="202">
                  <c:v>9699440.639603751</c:v>
                </c:pt>
                <c:pt idx="203">
                  <c:v>9696040.507664468</c:v>
                </c:pt>
                <c:pt idx="204">
                  <c:v>9692708.014927741</c:v>
                </c:pt>
                <c:pt idx="205">
                  <c:v>9691326.912022861</c:v>
                </c:pt>
                <c:pt idx="206">
                  <c:v>9691522.027271992</c:v>
                </c:pt>
                <c:pt idx="207">
                  <c:v>9690873.608280964</c:v>
                </c:pt>
                <c:pt idx="208">
                  <c:v>9691009.39796957</c:v>
                </c:pt>
                <c:pt idx="209">
                  <c:v>9690440.399047915</c:v>
                </c:pt>
                <c:pt idx="210">
                  <c:v>9690398.354906999</c:v>
                </c:pt>
                <c:pt idx="211">
                  <c:v>9687568.949586473</c:v>
                </c:pt>
                <c:pt idx="212">
                  <c:v>9686421.382073052</c:v>
                </c:pt>
                <c:pt idx="213">
                  <c:v>9686558.921132956</c:v>
                </c:pt>
                <c:pt idx="214">
                  <c:v>9684196.533692213</c:v>
                </c:pt>
                <c:pt idx="215">
                  <c:v>9682579.559886832</c:v>
                </c:pt>
                <c:pt idx="216">
                  <c:v>9681114.518228112</c:v>
                </c:pt>
                <c:pt idx="217">
                  <c:v>9679338.988322873</c:v>
                </c:pt>
                <c:pt idx="218">
                  <c:v>9677751.773961535</c:v>
                </c:pt>
                <c:pt idx="219">
                  <c:v>9676947.163400421</c:v>
                </c:pt>
                <c:pt idx="220">
                  <c:v>9676889.405324126</c:v>
                </c:pt>
                <c:pt idx="221">
                  <c:v>9675983.697136538</c:v>
                </c:pt>
                <c:pt idx="222">
                  <c:v>9676059.217666019</c:v>
                </c:pt>
                <c:pt idx="223">
                  <c:v>9675304.660890821</c:v>
                </c:pt>
                <c:pt idx="224">
                  <c:v>9675152.063656161</c:v>
                </c:pt>
                <c:pt idx="225">
                  <c:v>9674019.374675047</c:v>
                </c:pt>
                <c:pt idx="226">
                  <c:v>9673715.384713775</c:v>
                </c:pt>
                <c:pt idx="227">
                  <c:v>9673766.631995155</c:v>
                </c:pt>
                <c:pt idx="228">
                  <c:v>9672266.995149376</c:v>
                </c:pt>
                <c:pt idx="229">
                  <c:v>9671573.482486876</c:v>
                </c:pt>
                <c:pt idx="230">
                  <c:v>9671195.14246322</c:v>
                </c:pt>
                <c:pt idx="231">
                  <c:v>9671227.276899939</c:v>
                </c:pt>
                <c:pt idx="232">
                  <c:v>9671008.103556516</c:v>
                </c:pt>
                <c:pt idx="233">
                  <c:v>9671010.026705232</c:v>
                </c:pt>
                <c:pt idx="234">
                  <c:v>9670960.470218424</c:v>
                </c:pt>
                <c:pt idx="235">
                  <c:v>9671069.407486415</c:v>
                </c:pt>
                <c:pt idx="236">
                  <c:v>9670124.388458667</c:v>
                </c:pt>
                <c:pt idx="237">
                  <c:v>9669815.881605774</c:v>
                </c:pt>
                <c:pt idx="238">
                  <c:v>9669896.634413373</c:v>
                </c:pt>
                <c:pt idx="239">
                  <c:v>9669217.373884209</c:v>
                </c:pt>
                <c:pt idx="240">
                  <c:v>9668771.161225032</c:v>
                </c:pt>
                <c:pt idx="241">
                  <c:v>9668775.007976867</c:v>
                </c:pt>
                <c:pt idx="242">
                  <c:v>9668087.821723301</c:v>
                </c:pt>
                <c:pt idx="243">
                  <c:v>9667634.608038068</c:v>
                </c:pt>
                <c:pt idx="244">
                  <c:v>9667497.976270594</c:v>
                </c:pt>
                <c:pt idx="245">
                  <c:v>9667517.733526681</c:v>
                </c:pt>
                <c:pt idx="246">
                  <c:v>9667527.611758176</c:v>
                </c:pt>
                <c:pt idx="247">
                  <c:v>9667505.278039813</c:v>
                </c:pt>
                <c:pt idx="248">
                  <c:v>9667488.931593128</c:v>
                </c:pt>
                <c:pt idx="249">
                  <c:v>9667507.85792754</c:v>
                </c:pt>
                <c:pt idx="250">
                  <c:v>9667186.842354093</c:v>
                </c:pt>
                <c:pt idx="251">
                  <c:v>9667800.781221975</c:v>
                </c:pt>
                <c:pt idx="252">
                  <c:v>9667244.020583959</c:v>
                </c:pt>
                <c:pt idx="253">
                  <c:v>9666748.253845401</c:v>
                </c:pt>
                <c:pt idx="254">
                  <c:v>9666754.689696219</c:v>
                </c:pt>
                <c:pt idx="255">
                  <c:v>9666823.792991431</c:v>
                </c:pt>
                <c:pt idx="256">
                  <c:v>9666661.851384154</c:v>
                </c:pt>
                <c:pt idx="257">
                  <c:v>9666816.688218927</c:v>
                </c:pt>
                <c:pt idx="258">
                  <c:v>9666614.004401596</c:v>
                </c:pt>
                <c:pt idx="259">
                  <c:v>9666697.83718151</c:v>
                </c:pt>
                <c:pt idx="260">
                  <c:v>9666403.306029597</c:v>
                </c:pt>
                <c:pt idx="261">
                  <c:v>9666471.685934605</c:v>
                </c:pt>
                <c:pt idx="262">
                  <c:v>9666190.5950185</c:v>
                </c:pt>
                <c:pt idx="263">
                  <c:v>9666173.481598439</c:v>
                </c:pt>
                <c:pt idx="264">
                  <c:v>9666216.769501423</c:v>
                </c:pt>
                <c:pt idx="265">
                  <c:v>9666132.752342058</c:v>
                </c:pt>
                <c:pt idx="266">
                  <c:v>9666231.853116496</c:v>
                </c:pt>
                <c:pt idx="267">
                  <c:v>9666166.800630057</c:v>
                </c:pt>
                <c:pt idx="268">
                  <c:v>9666173.267279746</c:v>
                </c:pt>
                <c:pt idx="269">
                  <c:v>9666158.153804014</c:v>
                </c:pt>
                <c:pt idx="270">
                  <c:v>9666265.26140916</c:v>
                </c:pt>
                <c:pt idx="271">
                  <c:v>9666163.232711399</c:v>
                </c:pt>
                <c:pt idx="272">
                  <c:v>9666222.718623124</c:v>
                </c:pt>
                <c:pt idx="273">
                  <c:v>9666343.46977957</c:v>
                </c:pt>
                <c:pt idx="274">
                  <c:v>9666171.612613572</c:v>
                </c:pt>
                <c:pt idx="275">
                  <c:v>9666416.205472052</c:v>
                </c:pt>
                <c:pt idx="276">
                  <c:v>9666195.364110161</c:v>
                </c:pt>
                <c:pt idx="277">
                  <c:v>9666348.061159372</c:v>
                </c:pt>
                <c:pt idx="278">
                  <c:v>9666050.780066639</c:v>
                </c:pt>
                <c:pt idx="279">
                  <c:v>9666295.293047685</c:v>
                </c:pt>
                <c:pt idx="280">
                  <c:v>9666309.098317645</c:v>
                </c:pt>
                <c:pt idx="281">
                  <c:v>9665990.697494691</c:v>
                </c:pt>
                <c:pt idx="282">
                  <c:v>9666101.353262087</c:v>
                </c:pt>
                <c:pt idx="283">
                  <c:v>9666032.902371071</c:v>
                </c:pt>
                <c:pt idx="284">
                  <c:v>9666018.254589928</c:v>
                </c:pt>
                <c:pt idx="285">
                  <c:v>9665874.336682165</c:v>
                </c:pt>
                <c:pt idx="286">
                  <c:v>9665856.97041074</c:v>
                </c:pt>
                <c:pt idx="287">
                  <c:v>9665936.8682021</c:v>
                </c:pt>
                <c:pt idx="288">
                  <c:v>9665907.001715599</c:v>
                </c:pt>
                <c:pt idx="289">
                  <c:v>9666101.993155289</c:v>
                </c:pt>
                <c:pt idx="290">
                  <c:v>9665863.475045767</c:v>
                </c:pt>
                <c:pt idx="291">
                  <c:v>9665717.423065718</c:v>
                </c:pt>
                <c:pt idx="292">
                  <c:v>9665855.270036649</c:v>
                </c:pt>
                <c:pt idx="293">
                  <c:v>9665763.985549973</c:v>
                </c:pt>
                <c:pt idx="294">
                  <c:v>9665753.014634056</c:v>
                </c:pt>
                <c:pt idx="295">
                  <c:v>9665771.196598098</c:v>
                </c:pt>
                <c:pt idx="296">
                  <c:v>9665933.928619342</c:v>
                </c:pt>
                <c:pt idx="297">
                  <c:v>9665862.597362351</c:v>
                </c:pt>
                <c:pt idx="298">
                  <c:v>9665894.738111045</c:v>
                </c:pt>
                <c:pt idx="299">
                  <c:v>9665844.630891979</c:v>
                </c:pt>
                <c:pt idx="300">
                  <c:v>9665884.858607547</c:v>
                </c:pt>
                <c:pt idx="301">
                  <c:v>9665888.764422623</c:v>
                </c:pt>
                <c:pt idx="302">
                  <c:v>9665799.000211207</c:v>
                </c:pt>
                <c:pt idx="303">
                  <c:v>9665790.491317827</c:v>
                </c:pt>
                <c:pt idx="304">
                  <c:v>9665773.301284932</c:v>
                </c:pt>
                <c:pt idx="305">
                  <c:v>9665800.265704641</c:v>
                </c:pt>
                <c:pt idx="306">
                  <c:v>9665723.235094042</c:v>
                </c:pt>
                <c:pt idx="307">
                  <c:v>9665782.862729346</c:v>
                </c:pt>
                <c:pt idx="308">
                  <c:v>9665714.377484364</c:v>
                </c:pt>
                <c:pt idx="309">
                  <c:v>9665703.547289342</c:v>
                </c:pt>
                <c:pt idx="310">
                  <c:v>9665636.780804019</c:v>
                </c:pt>
                <c:pt idx="311">
                  <c:v>9665600.357089264</c:v>
                </c:pt>
                <c:pt idx="312">
                  <c:v>9665603.138135176</c:v>
                </c:pt>
                <c:pt idx="313">
                  <c:v>9665571.876532217</c:v>
                </c:pt>
                <c:pt idx="314">
                  <c:v>9665584.302409008</c:v>
                </c:pt>
                <c:pt idx="315">
                  <c:v>9665593.643202046</c:v>
                </c:pt>
                <c:pt idx="316">
                  <c:v>9665552.872242872</c:v>
                </c:pt>
                <c:pt idx="317">
                  <c:v>9665570.234398939</c:v>
                </c:pt>
                <c:pt idx="318">
                  <c:v>9665540.145572891</c:v>
                </c:pt>
                <c:pt idx="319">
                  <c:v>9665566.902223444</c:v>
                </c:pt>
                <c:pt idx="320">
                  <c:v>9665484.03074955</c:v>
                </c:pt>
                <c:pt idx="321">
                  <c:v>9665511.224223314</c:v>
                </c:pt>
                <c:pt idx="322">
                  <c:v>9665433.407576773</c:v>
                </c:pt>
                <c:pt idx="323">
                  <c:v>9665499.488252265</c:v>
                </c:pt>
                <c:pt idx="324">
                  <c:v>9665385.494387705</c:v>
                </c:pt>
                <c:pt idx="325">
                  <c:v>9665369.83559081</c:v>
                </c:pt>
                <c:pt idx="326">
                  <c:v>9665395.017748911</c:v>
                </c:pt>
                <c:pt idx="327">
                  <c:v>9665382.965237791</c:v>
                </c:pt>
                <c:pt idx="328">
                  <c:v>9665406.851379752</c:v>
                </c:pt>
                <c:pt idx="329">
                  <c:v>9665376.460117601</c:v>
                </c:pt>
                <c:pt idx="330">
                  <c:v>9665382.296614371</c:v>
                </c:pt>
                <c:pt idx="331">
                  <c:v>9665396.944089452</c:v>
                </c:pt>
                <c:pt idx="332">
                  <c:v>9665322.965410296</c:v>
                </c:pt>
                <c:pt idx="333">
                  <c:v>9665369.422695886</c:v>
                </c:pt>
                <c:pt idx="334">
                  <c:v>9665337.320520073</c:v>
                </c:pt>
                <c:pt idx="335">
                  <c:v>9665336.342044586</c:v>
                </c:pt>
                <c:pt idx="336">
                  <c:v>9665328.145656319</c:v>
                </c:pt>
                <c:pt idx="337">
                  <c:v>9665354.572976541</c:v>
                </c:pt>
                <c:pt idx="338">
                  <c:v>9665319.400999192</c:v>
                </c:pt>
                <c:pt idx="339">
                  <c:v>9665322.248424554</c:v>
                </c:pt>
                <c:pt idx="340">
                  <c:v>9665328.345508948</c:v>
                </c:pt>
                <c:pt idx="341">
                  <c:v>9665307.524192605</c:v>
                </c:pt>
                <c:pt idx="342">
                  <c:v>9665331.395167544</c:v>
                </c:pt>
                <c:pt idx="343">
                  <c:v>9665330.611956153</c:v>
                </c:pt>
                <c:pt idx="344">
                  <c:v>9665344.312072564</c:v>
                </c:pt>
                <c:pt idx="345">
                  <c:v>9665321.922383737</c:v>
                </c:pt>
                <c:pt idx="346">
                  <c:v>9665317.323350575</c:v>
                </c:pt>
                <c:pt idx="347">
                  <c:v>9665308.919624072</c:v>
                </c:pt>
                <c:pt idx="348">
                  <c:v>9665334.473005602</c:v>
                </c:pt>
                <c:pt idx="349">
                  <c:v>9665301.686282922</c:v>
                </c:pt>
                <c:pt idx="350">
                  <c:v>9665350.658466028</c:v>
                </c:pt>
                <c:pt idx="351">
                  <c:v>9665292.713863693</c:v>
                </c:pt>
                <c:pt idx="352">
                  <c:v>9665319.49788299</c:v>
                </c:pt>
                <c:pt idx="353">
                  <c:v>9665299.799733473</c:v>
                </c:pt>
                <c:pt idx="354">
                  <c:v>9665310.369159581</c:v>
                </c:pt>
                <c:pt idx="355">
                  <c:v>9665324.765919294</c:v>
                </c:pt>
                <c:pt idx="356">
                  <c:v>9665305.026114628</c:v>
                </c:pt>
                <c:pt idx="357">
                  <c:v>9665300.61503219</c:v>
                </c:pt>
                <c:pt idx="358">
                  <c:v>9665297.278680356</c:v>
                </c:pt>
                <c:pt idx="359">
                  <c:v>9665287.679096678</c:v>
                </c:pt>
                <c:pt idx="360">
                  <c:v>9665296.858292907</c:v>
                </c:pt>
                <c:pt idx="361">
                  <c:v>9665346.502314631</c:v>
                </c:pt>
                <c:pt idx="362">
                  <c:v>9665291.357430665</c:v>
                </c:pt>
                <c:pt idx="363">
                  <c:v>9665284.284584884</c:v>
                </c:pt>
                <c:pt idx="364">
                  <c:v>9665292.275839679</c:v>
                </c:pt>
                <c:pt idx="365">
                  <c:v>9665269.969265196</c:v>
                </c:pt>
                <c:pt idx="366">
                  <c:v>9665275.402701221</c:v>
                </c:pt>
                <c:pt idx="367">
                  <c:v>9665254.489616329</c:v>
                </c:pt>
                <c:pt idx="368">
                  <c:v>9665250.188350469</c:v>
                </c:pt>
                <c:pt idx="369">
                  <c:v>9665226.265852703</c:v>
                </c:pt>
                <c:pt idx="370">
                  <c:v>9665210.471393503</c:v>
                </c:pt>
                <c:pt idx="371">
                  <c:v>9665220.606739169</c:v>
                </c:pt>
                <c:pt idx="372">
                  <c:v>9665223.828336084</c:v>
                </c:pt>
                <c:pt idx="373">
                  <c:v>9665219.132107057</c:v>
                </c:pt>
                <c:pt idx="374">
                  <c:v>9665194.264038974</c:v>
                </c:pt>
                <c:pt idx="375">
                  <c:v>9665193.842495259</c:v>
                </c:pt>
                <c:pt idx="376">
                  <c:v>9665204.178333804</c:v>
                </c:pt>
                <c:pt idx="377">
                  <c:v>9665189.1786374</c:v>
                </c:pt>
                <c:pt idx="378">
                  <c:v>9665192.030202476</c:v>
                </c:pt>
                <c:pt idx="379">
                  <c:v>9665189.639696099</c:v>
                </c:pt>
                <c:pt idx="380">
                  <c:v>9665184.776710318</c:v>
                </c:pt>
                <c:pt idx="381">
                  <c:v>9665186.673596177</c:v>
                </c:pt>
                <c:pt idx="382">
                  <c:v>9665197.921748646</c:v>
                </c:pt>
                <c:pt idx="383">
                  <c:v>9665181.6321734</c:v>
                </c:pt>
                <c:pt idx="384">
                  <c:v>9665176.405007746</c:v>
                </c:pt>
                <c:pt idx="385">
                  <c:v>9665175.261358028</c:v>
                </c:pt>
                <c:pt idx="386">
                  <c:v>9665183.743320281</c:v>
                </c:pt>
                <c:pt idx="387">
                  <c:v>9665183.248946246</c:v>
                </c:pt>
                <c:pt idx="388">
                  <c:v>9665165.747194182</c:v>
                </c:pt>
                <c:pt idx="389">
                  <c:v>9665175.623129295</c:v>
                </c:pt>
                <c:pt idx="390">
                  <c:v>9665171.658965552</c:v>
                </c:pt>
                <c:pt idx="391">
                  <c:v>9665167.879842047</c:v>
                </c:pt>
                <c:pt idx="392">
                  <c:v>9665181.442417473</c:v>
                </c:pt>
                <c:pt idx="393">
                  <c:v>9665171.787634376</c:v>
                </c:pt>
                <c:pt idx="394">
                  <c:v>9665188.173765114</c:v>
                </c:pt>
                <c:pt idx="395">
                  <c:v>9665168.391050082</c:v>
                </c:pt>
                <c:pt idx="396">
                  <c:v>9665161.076714594</c:v>
                </c:pt>
                <c:pt idx="397">
                  <c:v>9665164.592594098</c:v>
                </c:pt>
                <c:pt idx="398">
                  <c:v>9665168.651453426</c:v>
                </c:pt>
                <c:pt idx="399">
                  <c:v>9665168.610170035</c:v>
                </c:pt>
                <c:pt idx="400">
                  <c:v>9665163.036713498</c:v>
                </c:pt>
                <c:pt idx="401">
                  <c:v>9665170.365039526</c:v>
                </c:pt>
                <c:pt idx="402">
                  <c:v>9665159.904446043</c:v>
                </c:pt>
                <c:pt idx="403">
                  <c:v>9665169.646989306</c:v>
                </c:pt>
                <c:pt idx="404">
                  <c:v>9665160.913546322</c:v>
                </c:pt>
                <c:pt idx="405">
                  <c:v>9665160.512112271</c:v>
                </c:pt>
                <c:pt idx="406">
                  <c:v>9665156.187793572</c:v>
                </c:pt>
                <c:pt idx="407">
                  <c:v>9665158.372648366</c:v>
                </c:pt>
                <c:pt idx="408">
                  <c:v>9665165.935800023</c:v>
                </c:pt>
                <c:pt idx="409">
                  <c:v>9665158.722108677</c:v>
                </c:pt>
                <c:pt idx="410">
                  <c:v>9665162.695363274</c:v>
                </c:pt>
                <c:pt idx="411">
                  <c:v>9665162.003001411</c:v>
                </c:pt>
                <c:pt idx="412">
                  <c:v>9665160.958148142</c:v>
                </c:pt>
                <c:pt idx="413">
                  <c:v>9665164.396436799</c:v>
                </c:pt>
                <c:pt idx="414">
                  <c:v>9665155.618102787</c:v>
                </c:pt>
                <c:pt idx="415">
                  <c:v>9665161.572645733</c:v>
                </c:pt>
                <c:pt idx="416">
                  <c:v>9665160.651575228</c:v>
                </c:pt>
                <c:pt idx="417">
                  <c:v>9665156.503940919</c:v>
                </c:pt>
                <c:pt idx="418">
                  <c:v>9665163.048322685</c:v>
                </c:pt>
                <c:pt idx="419">
                  <c:v>9665159.169392947</c:v>
                </c:pt>
                <c:pt idx="420">
                  <c:v>9665154.088430602</c:v>
                </c:pt>
                <c:pt idx="421">
                  <c:v>9665156.505880291</c:v>
                </c:pt>
                <c:pt idx="422">
                  <c:v>9665162.25876647</c:v>
                </c:pt>
                <c:pt idx="423">
                  <c:v>9665147.935617579</c:v>
                </c:pt>
                <c:pt idx="424">
                  <c:v>9665158.319259608</c:v>
                </c:pt>
                <c:pt idx="425">
                  <c:v>9665155.911992349</c:v>
                </c:pt>
                <c:pt idx="426">
                  <c:v>9665161.590754552</c:v>
                </c:pt>
                <c:pt idx="427">
                  <c:v>9665153.819487205</c:v>
                </c:pt>
                <c:pt idx="428">
                  <c:v>9665156.215479944</c:v>
                </c:pt>
                <c:pt idx="429">
                  <c:v>9665155.924768552</c:v>
                </c:pt>
                <c:pt idx="430">
                  <c:v>9665152.477490738</c:v>
                </c:pt>
                <c:pt idx="431">
                  <c:v>9665147.311264401</c:v>
                </c:pt>
                <c:pt idx="432">
                  <c:v>9665148.029613012</c:v>
                </c:pt>
                <c:pt idx="433">
                  <c:v>9665145.456155751</c:v>
                </c:pt>
                <c:pt idx="434">
                  <c:v>9665146.092154168</c:v>
                </c:pt>
                <c:pt idx="435">
                  <c:v>9665137.639431966</c:v>
                </c:pt>
                <c:pt idx="436">
                  <c:v>9665137.984260511</c:v>
                </c:pt>
                <c:pt idx="437">
                  <c:v>9665135.189714212</c:v>
                </c:pt>
                <c:pt idx="438">
                  <c:v>9665137.327384438</c:v>
                </c:pt>
                <c:pt idx="439">
                  <c:v>9665135.402863005</c:v>
                </c:pt>
                <c:pt idx="440">
                  <c:v>9665133.602284402</c:v>
                </c:pt>
                <c:pt idx="441">
                  <c:v>9665132.970496329</c:v>
                </c:pt>
                <c:pt idx="442">
                  <c:v>9665131.468014371</c:v>
                </c:pt>
                <c:pt idx="443">
                  <c:v>9665135.467767438</c:v>
                </c:pt>
                <c:pt idx="444">
                  <c:v>9665132.515280988</c:v>
                </c:pt>
                <c:pt idx="445">
                  <c:v>9665130.839750545</c:v>
                </c:pt>
                <c:pt idx="446">
                  <c:v>9665130.288697863</c:v>
                </c:pt>
                <c:pt idx="447">
                  <c:v>9665128.075165212</c:v>
                </c:pt>
                <c:pt idx="448">
                  <c:v>9665127.277637716</c:v>
                </c:pt>
                <c:pt idx="449">
                  <c:v>9665125.336098436</c:v>
                </c:pt>
                <c:pt idx="450">
                  <c:v>9665126.891738096</c:v>
                </c:pt>
                <c:pt idx="451">
                  <c:v>9665121.407623861</c:v>
                </c:pt>
                <c:pt idx="452">
                  <c:v>9665121.311460668</c:v>
                </c:pt>
                <c:pt idx="453">
                  <c:v>9665122.670022868</c:v>
                </c:pt>
                <c:pt idx="454">
                  <c:v>9665121.087411975</c:v>
                </c:pt>
                <c:pt idx="455">
                  <c:v>9665126.810780505</c:v>
                </c:pt>
                <c:pt idx="456">
                  <c:v>9665122.592940638</c:v>
                </c:pt>
                <c:pt idx="457">
                  <c:v>9665121.515712574</c:v>
                </c:pt>
                <c:pt idx="458">
                  <c:v>9665120.903612643</c:v>
                </c:pt>
                <c:pt idx="459">
                  <c:v>9665121.040964251</c:v>
                </c:pt>
                <c:pt idx="460">
                  <c:v>9665121.33944359</c:v>
                </c:pt>
                <c:pt idx="461">
                  <c:v>9665124.051546875</c:v>
                </c:pt>
                <c:pt idx="462">
                  <c:v>9665123.437068731</c:v>
                </c:pt>
                <c:pt idx="463">
                  <c:v>9665121.066264745</c:v>
                </c:pt>
                <c:pt idx="464">
                  <c:v>9665121.174572686</c:v>
                </c:pt>
                <c:pt idx="465">
                  <c:v>9665121.931979002</c:v>
                </c:pt>
                <c:pt idx="466">
                  <c:v>9665122.358920863</c:v>
                </c:pt>
                <c:pt idx="467">
                  <c:v>9665121.899444127</c:v>
                </c:pt>
                <c:pt idx="468">
                  <c:v>9665123.013159493</c:v>
                </c:pt>
                <c:pt idx="469">
                  <c:v>9665119.776168361</c:v>
                </c:pt>
                <c:pt idx="470">
                  <c:v>9665122.169572935</c:v>
                </c:pt>
                <c:pt idx="471">
                  <c:v>9665119.414309546</c:v>
                </c:pt>
                <c:pt idx="472">
                  <c:v>9665119.971950693</c:v>
                </c:pt>
                <c:pt idx="473">
                  <c:v>9665120.968156585</c:v>
                </c:pt>
                <c:pt idx="474">
                  <c:v>9665119.945931053</c:v>
                </c:pt>
                <c:pt idx="475">
                  <c:v>9665120.075491553</c:v>
                </c:pt>
                <c:pt idx="476">
                  <c:v>9665120.14599698</c:v>
                </c:pt>
                <c:pt idx="477">
                  <c:v>9665120.829821851</c:v>
                </c:pt>
                <c:pt idx="478">
                  <c:v>9665120.77717581</c:v>
                </c:pt>
                <c:pt idx="479">
                  <c:v>9665119.247807115</c:v>
                </c:pt>
                <c:pt idx="480">
                  <c:v>9665119.656372</c:v>
                </c:pt>
                <c:pt idx="481">
                  <c:v>9665118.602085419</c:v>
                </c:pt>
                <c:pt idx="482">
                  <c:v>9665117.506520968</c:v>
                </c:pt>
                <c:pt idx="483">
                  <c:v>9665117.386947893</c:v>
                </c:pt>
                <c:pt idx="484">
                  <c:v>9665116.027424827</c:v>
                </c:pt>
                <c:pt idx="485">
                  <c:v>9665116.525288781</c:v>
                </c:pt>
                <c:pt idx="486">
                  <c:v>9665118.647824053</c:v>
                </c:pt>
                <c:pt idx="487">
                  <c:v>9665115.677845422</c:v>
                </c:pt>
                <c:pt idx="488">
                  <c:v>9665115.370504932</c:v>
                </c:pt>
                <c:pt idx="489">
                  <c:v>9665115.466136795</c:v>
                </c:pt>
                <c:pt idx="490">
                  <c:v>9665116.142713422</c:v>
                </c:pt>
                <c:pt idx="491">
                  <c:v>9665115.343520258</c:v>
                </c:pt>
                <c:pt idx="492">
                  <c:v>9665114.39039694</c:v>
                </c:pt>
                <c:pt idx="493">
                  <c:v>9665114.899810864</c:v>
                </c:pt>
                <c:pt idx="494">
                  <c:v>9665114.572781818</c:v>
                </c:pt>
                <c:pt idx="495">
                  <c:v>9665115.266118379</c:v>
                </c:pt>
                <c:pt idx="496">
                  <c:v>9665112.983687097</c:v>
                </c:pt>
                <c:pt idx="497">
                  <c:v>9665111.582918301</c:v>
                </c:pt>
                <c:pt idx="498">
                  <c:v>9665111.687748445</c:v>
                </c:pt>
                <c:pt idx="499">
                  <c:v>9665111.138926348</c:v>
                </c:pt>
                <c:pt idx="500">
                  <c:v>9665111.163785147</c:v>
                </c:pt>
                <c:pt idx="501">
                  <c:v>9665110.730060983</c:v>
                </c:pt>
                <c:pt idx="502">
                  <c:v>9665110.627367267</c:v>
                </c:pt>
                <c:pt idx="503">
                  <c:v>9665109.691956723</c:v>
                </c:pt>
                <c:pt idx="504">
                  <c:v>9665109.541625416</c:v>
                </c:pt>
                <c:pt idx="505">
                  <c:v>9665110.483457837</c:v>
                </c:pt>
                <c:pt idx="506">
                  <c:v>9665109.507050456</c:v>
                </c:pt>
                <c:pt idx="507">
                  <c:v>9665110.466707535</c:v>
                </c:pt>
                <c:pt idx="508">
                  <c:v>9665109.534459176</c:v>
                </c:pt>
                <c:pt idx="509">
                  <c:v>9665109.859210962</c:v>
                </c:pt>
                <c:pt idx="510">
                  <c:v>9665110.19552223</c:v>
                </c:pt>
                <c:pt idx="511">
                  <c:v>9665109.654911257</c:v>
                </c:pt>
                <c:pt idx="512">
                  <c:v>9665109.739446621</c:v>
                </c:pt>
                <c:pt idx="513">
                  <c:v>9665109.327079272</c:v>
                </c:pt>
                <c:pt idx="514">
                  <c:v>9665109.684155582</c:v>
                </c:pt>
                <c:pt idx="515">
                  <c:v>9665109.961818172</c:v>
                </c:pt>
                <c:pt idx="516">
                  <c:v>9665109.273674661</c:v>
                </c:pt>
                <c:pt idx="517">
                  <c:v>9665109.702907963</c:v>
                </c:pt>
                <c:pt idx="518">
                  <c:v>9665109.69701454</c:v>
                </c:pt>
                <c:pt idx="519">
                  <c:v>9665108.800198909</c:v>
                </c:pt>
                <c:pt idx="520">
                  <c:v>9665108.798648419</c:v>
                </c:pt>
                <c:pt idx="521">
                  <c:v>9665109.629200142</c:v>
                </c:pt>
                <c:pt idx="522">
                  <c:v>9665108.811933478</c:v>
                </c:pt>
                <c:pt idx="523">
                  <c:v>9665110.033267701</c:v>
                </c:pt>
                <c:pt idx="524">
                  <c:v>9665109.193017306</c:v>
                </c:pt>
                <c:pt idx="525">
                  <c:v>9665108.688147077</c:v>
                </c:pt>
                <c:pt idx="526">
                  <c:v>9665109.070481542</c:v>
                </c:pt>
                <c:pt idx="527">
                  <c:v>9665109.083365425</c:v>
                </c:pt>
                <c:pt idx="528">
                  <c:v>9665109.022577403</c:v>
                </c:pt>
                <c:pt idx="529">
                  <c:v>9665109.055947784</c:v>
                </c:pt>
                <c:pt idx="530">
                  <c:v>9665109.123456933</c:v>
                </c:pt>
                <c:pt idx="531">
                  <c:v>9665108.33984174</c:v>
                </c:pt>
                <c:pt idx="532">
                  <c:v>9665107.897330962</c:v>
                </c:pt>
                <c:pt idx="533">
                  <c:v>9665108.957754163</c:v>
                </c:pt>
                <c:pt idx="534">
                  <c:v>9665107.824311977</c:v>
                </c:pt>
                <c:pt idx="535">
                  <c:v>9665108.255720131</c:v>
                </c:pt>
                <c:pt idx="536">
                  <c:v>9665108.039964247</c:v>
                </c:pt>
                <c:pt idx="537">
                  <c:v>9665108.229138087</c:v>
                </c:pt>
                <c:pt idx="538">
                  <c:v>9665108.333316712</c:v>
                </c:pt>
                <c:pt idx="539">
                  <c:v>9665107.851597518</c:v>
                </c:pt>
                <c:pt idx="540">
                  <c:v>9665107.891716851</c:v>
                </c:pt>
                <c:pt idx="541">
                  <c:v>9665108.724705201</c:v>
                </c:pt>
                <c:pt idx="542">
                  <c:v>9665107.794561641</c:v>
                </c:pt>
                <c:pt idx="543">
                  <c:v>9665108.012506567</c:v>
                </c:pt>
                <c:pt idx="544">
                  <c:v>9665107.796692807</c:v>
                </c:pt>
                <c:pt idx="545">
                  <c:v>9665107.840810325</c:v>
                </c:pt>
                <c:pt idx="546">
                  <c:v>9665108.031386357</c:v>
                </c:pt>
                <c:pt idx="547">
                  <c:v>9665108.44558573</c:v>
                </c:pt>
                <c:pt idx="548">
                  <c:v>9665107.773184981</c:v>
                </c:pt>
                <c:pt idx="549">
                  <c:v>9665108.324108982</c:v>
                </c:pt>
                <c:pt idx="550">
                  <c:v>9665108.019347887</c:v>
                </c:pt>
                <c:pt idx="551">
                  <c:v>9665108.189360617</c:v>
                </c:pt>
                <c:pt idx="552">
                  <c:v>9665107.831665792</c:v>
                </c:pt>
                <c:pt idx="553">
                  <c:v>9665107.858526411</c:v>
                </c:pt>
                <c:pt idx="554">
                  <c:v>9665108.128468519</c:v>
                </c:pt>
                <c:pt idx="555">
                  <c:v>9665107.767727418</c:v>
                </c:pt>
                <c:pt idx="556">
                  <c:v>9665107.716588898</c:v>
                </c:pt>
                <c:pt idx="557">
                  <c:v>9665107.587954467</c:v>
                </c:pt>
                <c:pt idx="558">
                  <c:v>9665107.835492209</c:v>
                </c:pt>
                <c:pt idx="559">
                  <c:v>9665107.678954445</c:v>
                </c:pt>
                <c:pt idx="560">
                  <c:v>9665107.667751919</c:v>
                </c:pt>
                <c:pt idx="561">
                  <c:v>9665107.720134325</c:v>
                </c:pt>
                <c:pt idx="562">
                  <c:v>9665107.555132477</c:v>
                </c:pt>
                <c:pt idx="563">
                  <c:v>9665107.809632557</c:v>
                </c:pt>
                <c:pt idx="564">
                  <c:v>9665107.718845366</c:v>
                </c:pt>
                <c:pt idx="565">
                  <c:v>9665107.678174451</c:v>
                </c:pt>
                <c:pt idx="566">
                  <c:v>9665107.471570911</c:v>
                </c:pt>
                <c:pt idx="567">
                  <c:v>9665107.664289283</c:v>
                </c:pt>
                <c:pt idx="568">
                  <c:v>9665107.565760225</c:v>
                </c:pt>
                <c:pt idx="569">
                  <c:v>9665107.577663947</c:v>
                </c:pt>
                <c:pt idx="570">
                  <c:v>9665107.188854042</c:v>
                </c:pt>
                <c:pt idx="571">
                  <c:v>9665107.312078603</c:v>
                </c:pt>
                <c:pt idx="572">
                  <c:v>9665107.272227688</c:v>
                </c:pt>
                <c:pt idx="573">
                  <c:v>9665107.161827195</c:v>
                </c:pt>
                <c:pt idx="574">
                  <c:v>9665107.220652832</c:v>
                </c:pt>
                <c:pt idx="575">
                  <c:v>9665107.188942207</c:v>
                </c:pt>
                <c:pt idx="576">
                  <c:v>9665107.283691453</c:v>
                </c:pt>
                <c:pt idx="577">
                  <c:v>9665107.149663366</c:v>
                </c:pt>
                <c:pt idx="578">
                  <c:v>9665107.294607867</c:v>
                </c:pt>
                <c:pt idx="579">
                  <c:v>9665107.356769908</c:v>
                </c:pt>
                <c:pt idx="580">
                  <c:v>9665107.247269131</c:v>
                </c:pt>
                <c:pt idx="581">
                  <c:v>9665107.07403326</c:v>
                </c:pt>
                <c:pt idx="582">
                  <c:v>9665107.222516254</c:v>
                </c:pt>
                <c:pt idx="583">
                  <c:v>9665107.181400636</c:v>
                </c:pt>
                <c:pt idx="584">
                  <c:v>9665107.104824612</c:v>
                </c:pt>
                <c:pt idx="585">
                  <c:v>9665107.00764524</c:v>
                </c:pt>
                <c:pt idx="586">
                  <c:v>9665107.068431508</c:v>
                </c:pt>
                <c:pt idx="587">
                  <c:v>9665106.909200743</c:v>
                </c:pt>
                <c:pt idx="588">
                  <c:v>9665107.000701481</c:v>
                </c:pt>
                <c:pt idx="589">
                  <c:v>9665107.004263608</c:v>
                </c:pt>
                <c:pt idx="590">
                  <c:v>9665106.972723359</c:v>
                </c:pt>
                <c:pt idx="591">
                  <c:v>9665107.055771349</c:v>
                </c:pt>
                <c:pt idx="592">
                  <c:v>9665106.901111849</c:v>
                </c:pt>
                <c:pt idx="593">
                  <c:v>9665107.170918394</c:v>
                </c:pt>
                <c:pt idx="594">
                  <c:v>9665106.831990629</c:v>
                </c:pt>
                <c:pt idx="595">
                  <c:v>9665107.020610932</c:v>
                </c:pt>
                <c:pt idx="596">
                  <c:v>9665106.89201913</c:v>
                </c:pt>
                <c:pt idx="597">
                  <c:v>9665106.745351363</c:v>
                </c:pt>
                <c:pt idx="598">
                  <c:v>9665106.827489059</c:v>
                </c:pt>
                <c:pt idx="599">
                  <c:v>9665106.841606252</c:v>
                </c:pt>
                <c:pt idx="600">
                  <c:v>9665106.874051793</c:v>
                </c:pt>
                <c:pt idx="601">
                  <c:v>9665106.729992259</c:v>
                </c:pt>
                <c:pt idx="602">
                  <c:v>9665106.780191066</c:v>
                </c:pt>
                <c:pt idx="603">
                  <c:v>9665106.83043154</c:v>
                </c:pt>
                <c:pt idx="604">
                  <c:v>9665106.849498007</c:v>
                </c:pt>
                <c:pt idx="605">
                  <c:v>9665106.872173827</c:v>
                </c:pt>
                <c:pt idx="606">
                  <c:v>9665106.73280102</c:v>
                </c:pt>
                <c:pt idx="607">
                  <c:v>9665106.804714883</c:v>
                </c:pt>
                <c:pt idx="608">
                  <c:v>9665106.807433236</c:v>
                </c:pt>
                <c:pt idx="609">
                  <c:v>9665106.925852042</c:v>
                </c:pt>
                <c:pt idx="610">
                  <c:v>9665106.756566653</c:v>
                </c:pt>
                <c:pt idx="611">
                  <c:v>9665106.774666121</c:v>
                </c:pt>
                <c:pt idx="612">
                  <c:v>9665106.797887301</c:v>
                </c:pt>
                <c:pt idx="613">
                  <c:v>9665106.832050359</c:v>
                </c:pt>
                <c:pt idx="614">
                  <c:v>9665106.730890594</c:v>
                </c:pt>
                <c:pt idx="615">
                  <c:v>9665106.889115848</c:v>
                </c:pt>
                <c:pt idx="616">
                  <c:v>9665106.726792555</c:v>
                </c:pt>
                <c:pt idx="617">
                  <c:v>9665106.724462751</c:v>
                </c:pt>
                <c:pt idx="618">
                  <c:v>9665106.664851541</c:v>
                </c:pt>
                <c:pt idx="619">
                  <c:v>9665106.687641699</c:v>
                </c:pt>
                <c:pt idx="620">
                  <c:v>9665106.696128445</c:v>
                </c:pt>
                <c:pt idx="621">
                  <c:v>9665106.669805355</c:v>
                </c:pt>
                <c:pt idx="622">
                  <c:v>9665106.76251436</c:v>
                </c:pt>
                <c:pt idx="623">
                  <c:v>9665106.689731177</c:v>
                </c:pt>
                <c:pt idx="624">
                  <c:v>9665106.730769441</c:v>
                </c:pt>
                <c:pt idx="625">
                  <c:v>9665106.693897884</c:v>
                </c:pt>
                <c:pt idx="626">
                  <c:v>9665106.644383298</c:v>
                </c:pt>
                <c:pt idx="627">
                  <c:v>9665106.653477266</c:v>
                </c:pt>
                <c:pt idx="628">
                  <c:v>9665106.662361752</c:v>
                </c:pt>
                <c:pt idx="629">
                  <c:v>9665106.656483045</c:v>
                </c:pt>
                <c:pt idx="630">
                  <c:v>9665106.618366888</c:v>
                </c:pt>
                <c:pt idx="631">
                  <c:v>9665106.638684895</c:v>
                </c:pt>
                <c:pt idx="632">
                  <c:v>9665106.602396106</c:v>
                </c:pt>
                <c:pt idx="633">
                  <c:v>9665106.568949152</c:v>
                </c:pt>
                <c:pt idx="634">
                  <c:v>9665106.61394177</c:v>
                </c:pt>
                <c:pt idx="635">
                  <c:v>9665106.595085137</c:v>
                </c:pt>
                <c:pt idx="636">
                  <c:v>9665106.605820259</c:v>
                </c:pt>
                <c:pt idx="637">
                  <c:v>9665106.605165545</c:v>
                </c:pt>
                <c:pt idx="638">
                  <c:v>9665106.568908062</c:v>
                </c:pt>
                <c:pt idx="639">
                  <c:v>9665106.612906918</c:v>
                </c:pt>
                <c:pt idx="640">
                  <c:v>9665106.583602792</c:v>
                </c:pt>
                <c:pt idx="641">
                  <c:v>9665106.594730234</c:v>
                </c:pt>
                <c:pt idx="642">
                  <c:v>9665106.595632691</c:v>
                </c:pt>
                <c:pt idx="643">
                  <c:v>9665106.608497679</c:v>
                </c:pt>
                <c:pt idx="644">
                  <c:v>9665106.591339795</c:v>
                </c:pt>
                <c:pt idx="645">
                  <c:v>9665106.584286584</c:v>
                </c:pt>
                <c:pt idx="646">
                  <c:v>9665106.552472843</c:v>
                </c:pt>
                <c:pt idx="647">
                  <c:v>9665106.560666373</c:v>
                </c:pt>
                <c:pt idx="648">
                  <c:v>9665106.572796566</c:v>
                </c:pt>
                <c:pt idx="649">
                  <c:v>9665106.560445871</c:v>
                </c:pt>
                <c:pt idx="650">
                  <c:v>9665106.584228098</c:v>
                </c:pt>
                <c:pt idx="651">
                  <c:v>9665106.571775252</c:v>
                </c:pt>
                <c:pt idx="652">
                  <c:v>9665106.517502511</c:v>
                </c:pt>
                <c:pt idx="653">
                  <c:v>9665106.529641952</c:v>
                </c:pt>
                <c:pt idx="654">
                  <c:v>9665106.535351438</c:v>
                </c:pt>
                <c:pt idx="655">
                  <c:v>9665106.51990753</c:v>
                </c:pt>
                <c:pt idx="656">
                  <c:v>9665106.546403924</c:v>
                </c:pt>
                <c:pt idx="657">
                  <c:v>9665106.519002439</c:v>
                </c:pt>
                <c:pt idx="658">
                  <c:v>9665106.56763944</c:v>
                </c:pt>
                <c:pt idx="659">
                  <c:v>9665106.516066225</c:v>
                </c:pt>
                <c:pt idx="660">
                  <c:v>9665106.576457147</c:v>
                </c:pt>
                <c:pt idx="661">
                  <c:v>9665106.533895571</c:v>
                </c:pt>
                <c:pt idx="662">
                  <c:v>9665106.581524508</c:v>
                </c:pt>
                <c:pt idx="663">
                  <c:v>9665106.54898221</c:v>
                </c:pt>
                <c:pt idx="664">
                  <c:v>9665106.594085898</c:v>
                </c:pt>
                <c:pt idx="665">
                  <c:v>9665106.523249462</c:v>
                </c:pt>
                <c:pt idx="666">
                  <c:v>9665106.524843</c:v>
                </c:pt>
                <c:pt idx="667">
                  <c:v>9665106.542969126</c:v>
                </c:pt>
                <c:pt idx="668">
                  <c:v>9665106.522766694</c:v>
                </c:pt>
                <c:pt idx="669">
                  <c:v>9665106.533958353</c:v>
                </c:pt>
                <c:pt idx="670">
                  <c:v>9665106.521972081</c:v>
                </c:pt>
                <c:pt idx="671">
                  <c:v>9665106.500198007</c:v>
                </c:pt>
                <c:pt idx="672">
                  <c:v>9665106.505027512</c:v>
                </c:pt>
                <c:pt idx="673">
                  <c:v>9665106.493926093</c:v>
                </c:pt>
                <c:pt idx="674">
                  <c:v>9665106.49857882</c:v>
                </c:pt>
                <c:pt idx="675">
                  <c:v>9665106.485249879</c:v>
                </c:pt>
                <c:pt idx="676">
                  <c:v>9665106.494234147</c:v>
                </c:pt>
                <c:pt idx="677">
                  <c:v>9665106.491951132</c:v>
                </c:pt>
                <c:pt idx="678">
                  <c:v>9665106.486842176</c:v>
                </c:pt>
                <c:pt idx="679">
                  <c:v>9665106.490608623</c:v>
                </c:pt>
                <c:pt idx="680">
                  <c:v>9665106.490707908</c:v>
                </c:pt>
                <c:pt idx="681">
                  <c:v>9665106.477969639</c:v>
                </c:pt>
                <c:pt idx="682">
                  <c:v>9665106.480805404</c:v>
                </c:pt>
                <c:pt idx="683">
                  <c:v>9665106.485664016</c:v>
                </c:pt>
                <c:pt idx="684">
                  <c:v>9665106.480319699</c:v>
                </c:pt>
                <c:pt idx="685">
                  <c:v>9665106.475914897</c:v>
                </c:pt>
                <c:pt idx="686">
                  <c:v>9665106.477002876</c:v>
                </c:pt>
                <c:pt idx="687">
                  <c:v>9665106.46985634</c:v>
                </c:pt>
                <c:pt idx="688">
                  <c:v>9665106.473660847</c:v>
                </c:pt>
                <c:pt idx="689">
                  <c:v>9665106.490041973</c:v>
                </c:pt>
                <c:pt idx="690">
                  <c:v>9665106.474261642</c:v>
                </c:pt>
                <c:pt idx="691">
                  <c:v>9665106.471274884</c:v>
                </c:pt>
                <c:pt idx="692">
                  <c:v>9665106.477292204</c:v>
                </c:pt>
                <c:pt idx="693">
                  <c:v>9665106.472134454</c:v>
                </c:pt>
                <c:pt idx="694">
                  <c:v>9665106.470045857</c:v>
                </c:pt>
                <c:pt idx="695">
                  <c:v>9665106.487164028</c:v>
                </c:pt>
                <c:pt idx="696">
                  <c:v>9665106.472619209</c:v>
                </c:pt>
                <c:pt idx="697">
                  <c:v>9665106.477025077</c:v>
                </c:pt>
                <c:pt idx="698">
                  <c:v>9665106.468595674</c:v>
                </c:pt>
                <c:pt idx="699">
                  <c:v>9665106.473632297</c:v>
                </c:pt>
                <c:pt idx="700">
                  <c:v>9665106.472706923</c:v>
                </c:pt>
                <c:pt idx="701">
                  <c:v>9665106.477382688</c:v>
                </c:pt>
                <c:pt idx="702">
                  <c:v>9665106.465309467</c:v>
                </c:pt>
                <c:pt idx="703">
                  <c:v>9665106.468465969</c:v>
                </c:pt>
                <c:pt idx="704">
                  <c:v>9665106.469548246</c:v>
                </c:pt>
                <c:pt idx="705">
                  <c:v>9665106.475658486</c:v>
                </c:pt>
                <c:pt idx="706">
                  <c:v>9665106.466973873</c:v>
                </c:pt>
                <c:pt idx="707">
                  <c:v>9665106.466547098</c:v>
                </c:pt>
                <c:pt idx="708">
                  <c:v>9665106.464540312</c:v>
                </c:pt>
                <c:pt idx="709">
                  <c:v>9665106.464780245</c:v>
                </c:pt>
                <c:pt idx="710">
                  <c:v>9665106.463961655</c:v>
                </c:pt>
                <c:pt idx="711">
                  <c:v>9665106.466509052</c:v>
                </c:pt>
                <c:pt idx="712">
                  <c:v>9665106.464357005</c:v>
                </c:pt>
                <c:pt idx="713">
                  <c:v>9665106.462874943</c:v>
                </c:pt>
                <c:pt idx="714">
                  <c:v>9665106.463579413</c:v>
                </c:pt>
                <c:pt idx="715">
                  <c:v>9665106.464680221</c:v>
                </c:pt>
                <c:pt idx="716">
                  <c:v>9665106.465721013</c:v>
                </c:pt>
                <c:pt idx="717">
                  <c:v>9665106.464240646</c:v>
                </c:pt>
                <c:pt idx="718">
                  <c:v>9665106.462510848</c:v>
                </c:pt>
                <c:pt idx="719">
                  <c:v>9665106.465001924</c:v>
                </c:pt>
                <c:pt idx="720">
                  <c:v>9665106.460654305</c:v>
                </c:pt>
                <c:pt idx="721">
                  <c:v>9665106.462597428</c:v>
                </c:pt>
                <c:pt idx="722">
                  <c:v>9665106.460998774</c:v>
                </c:pt>
                <c:pt idx="723">
                  <c:v>9665106.462920425</c:v>
                </c:pt>
                <c:pt idx="724">
                  <c:v>9665106.460918941</c:v>
                </c:pt>
                <c:pt idx="725">
                  <c:v>9665106.461501259</c:v>
                </c:pt>
                <c:pt idx="726">
                  <c:v>9665106.463109966</c:v>
                </c:pt>
                <c:pt idx="727">
                  <c:v>9665106.462849068</c:v>
                </c:pt>
                <c:pt idx="728">
                  <c:v>9665106.461117601</c:v>
                </c:pt>
                <c:pt idx="729">
                  <c:v>9665106.46115287</c:v>
                </c:pt>
                <c:pt idx="730">
                  <c:v>9665106.460179996</c:v>
                </c:pt>
                <c:pt idx="731">
                  <c:v>9665106.460637093</c:v>
                </c:pt>
                <c:pt idx="732">
                  <c:v>9665106.459072761</c:v>
                </c:pt>
                <c:pt idx="733">
                  <c:v>9665106.459675103</c:v>
                </c:pt>
                <c:pt idx="734">
                  <c:v>9665106.459804436</c:v>
                </c:pt>
                <c:pt idx="735">
                  <c:v>9665106.459041961</c:v>
                </c:pt>
                <c:pt idx="736">
                  <c:v>9665106.459069099</c:v>
                </c:pt>
                <c:pt idx="737">
                  <c:v>9665106.460741442</c:v>
                </c:pt>
                <c:pt idx="738">
                  <c:v>9665106.462116471</c:v>
                </c:pt>
                <c:pt idx="739">
                  <c:v>9665106.460781133</c:v>
                </c:pt>
                <c:pt idx="740">
                  <c:v>9665106.459406905</c:v>
                </c:pt>
                <c:pt idx="741">
                  <c:v>9665106.459263152</c:v>
                </c:pt>
                <c:pt idx="742">
                  <c:v>9665106.460918892</c:v>
                </c:pt>
                <c:pt idx="743">
                  <c:v>9665106.461003322</c:v>
                </c:pt>
                <c:pt idx="744">
                  <c:v>9665106.460687337</c:v>
                </c:pt>
                <c:pt idx="745">
                  <c:v>9665106.459068356</c:v>
                </c:pt>
                <c:pt idx="746">
                  <c:v>9665106.459222293</c:v>
                </c:pt>
                <c:pt idx="747">
                  <c:v>9665106.460429817</c:v>
                </c:pt>
                <c:pt idx="748">
                  <c:v>9665106.458420116</c:v>
                </c:pt>
                <c:pt idx="749">
                  <c:v>9665106.458876472</c:v>
                </c:pt>
                <c:pt idx="750">
                  <c:v>9665106.458573416</c:v>
                </c:pt>
                <c:pt idx="751">
                  <c:v>9665106.460873183</c:v>
                </c:pt>
                <c:pt idx="752">
                  <c:v>9665106.458511999</c:v>
                </c:pt>
                <c:pt idx="753">
                  <c:v>9665106.458507385</c:v>
                </c:pt>
                <c:pt idx="754">
                  <c:v>9665106.458890952</c:v>
                </c:pt>
                <c:pt idx="755">
                  <c:v>9665106.457402255</c:v>
                </c:pt>
                <c:pt idx="756">
                  <c:v>9665106.457694395</c:v>
                </c:pt>
                <c:pt idx="757">
                  <c:v>9665106.45658844</c:v>
                </c:pt>
                <c:pt idx="758">
                  <c:v>9665106.45617008</c:v>
                </c:pt>
                <c:pt idx="759">
                  <c:v>9665106.455390589</c:v>
                </c:pt>
                <c:pt idx="760">
                  <c:v>9665106.455258016</c:v>
                </c:pt>
                <c:pt idx="761">
                  <c:v>9665106.454095058</c:v>
                </c:pt>
                <c:pt idx="762">
                  <c:v>9665106.453385528</c:v>
                </c:pt>
                <c:pt idx="763">
                  <c:v>9665106.454155885</c:v>
                </c:pt>
                <c:pt idx="764">
                  <c:v>9665106.453122677</c:v>
                </c:pt>
                <c:pt idx="765">
                  <c:v>9665106.453641322</c:v>
                </c:pt>
                <c:pt idx="766">
                  <c:v>9665106.453564852</c:v>
                </c:pt>
                <c:pt idx="767">
                  <c:v>9665106.453125505</c:v>
                </c:pt>
                <c:pt idx="768">
                  <c:v>9665106.453255882</c:v>
                </c:pt>
                <c:pt idx="769">
                  <c:v>9665106.453146709</c:v>
                </c:pt>
                <c:pt idx="770">
                  <c:v>9665106.453971678</c:v>
                </c:pt>
                <c:pt idx="771">
                  <c:v>9665106.453592708</c:v>
                </c:pt>
                <c:pt idx="772">
                  <c:v>9665106.453456463</c:v>
                </c:pt>
                <c:pt idx="773">
                  <c:v>9665106.453391436</c:v>
                </c:pt>
                <c:pt idx="774">
                  <c:v>9665106.453202609</c:v>
                </c:pt>
                <c:pt idx="775">
                  <c:v>9665106.453414142</c:v>
                </c:pt>
                <c:pt idx="776">
                  <c:v>9665106.453122292</c:v>
                </c:pt>
                <c:pt idx="777">
                  <c:v>9665106.453247143</c:v>
                </c:pt>
                <c:pt idx="778">
                  <c:v>9665106.452922786</c:v>
                </c:pt>
                <c:pt idx="779">
                  <c:v>9665106.453635687</c:v>
                </c:pt>
                <c:pt idx="780">
                  <c:v>9665106.452512877</c:v>
                </c:pt>
                <c:pt idx="781">
                  <c:v>9665106.452844437</c:v>
                </c:pt>
                <c:pt idx="782">
                  <c:v>9665106.452747922</c:v>
                </c:pt>
                <c:pt idx="783">
                  <c:v>9665106.452400658</c:v>
                </c:pt>
                <c:pt idx="784">
                  <c:v>9665106.453095578</c:v>
                </c:pt>
                <c:pt idx="785">
                  <c:v>9665106.452382198</c:v>
                </c:pt>
                <c:pt idx="786">
                  <c:v>9665106.452795267</c:v>
                </c:pt>
                <c:pt idx="787">
                  <c:v>9665106.45232264</c:v>
                </c:pt>
                <c:pt idx="788">
                  <c:v>9665106.45239896</c:v>
                </c:pt>
                <c:pt idx="789">
                  <c:v>9665106.452599712</c:v>
                </c:pt>
                <c:pt idx="790">
                  <c:v>9665106.452237232</c:v>
                </c:pt>
                <c:pt idx="791">
                  <c:v>9665106.452824075</c:v>
                </c:pt>
                <c:pt idx="792">
                  <c:v>9665106.452020261</c:v>
                </c:pt>
                <c:pt idx="793">
                  <c:v>9665106.452308025</c:v>
                </c:pt>
                <c:pt idx="794">
                  <c:v>9665106.45203899</c:v>
                </c:pt>
                <c:pt idx="795">
                  <c:v>9665106.452213868</c:v>
                </c:pt>
                <c:pt idx="796">
                  <c:v>9665106.453192923</c:v>
                </c:pt>
                <c:pt idx="797">
                  <c:v>9665106.451932749</c:v>
                </c:pt>
                <c:pt idx="798">
                  <c:v>9665106.452245859</c:v>
                </c:pt>
                <c:pt idx="799">
                  <c:v>9665106.452098703</c:v>
                </c:pt>
                <c:pt idx="800">
                  <c:v>9665106.452194005</c:v>
                </c:pt>
                <c:pt idx="801">
                  <c:v>9665106.452349652</c:v>
                </c:pt>
                <c:pt idx="802">
                  <c:v>9665106.45248647</c:v>
                </c:pt>
                <c:pt idx="803">
                  <c:v>9665106.451915272</c:v>
                </c:pt>
                <c:pt idx="804">
                  <c:v>9665106.452577341</c:v>
                </c:pt>
                <c:pt idx="805">
                  <c:v>9665106.452210383</c:v>
                </c:pt>
                <c:pt idx="806">
                  <c:v>9665106.452192847</c:v>
                </c:pt>
                <c:pt idx="807">
                  <c:v>9665106.451871274</c:v>
                </c:pt>
                <c:pt idx="808">
                  <c:v>9665106.452228228</c:v>
                </c:pt>
                <c:pt idx="809">
                  <c:v>9665106.451912329</c:v>
                </c:pt>
                <c:pt idx="810">
                  <c:v>9665106.452270221</c:v>
                </c:pt>
                <c:pt idx="811">
                  <c:v>9665106.451943403</c:v>
                </c:pt>
                <c:pt idx="812">
                  <c:v>9665106.452360798</c:v>
                </c:pt>
                <c:pt idx="813">
                  <c:v>9665106.452074373</c:v>
                </c:pt>
                <c:pt idx="814">
                  <c:v>9665106.45207531</c:v>
                </c:pt>
                <c:pt idx="815">
                  <c:v>9665106.45196683</c:v>
                </c:pt>
                <c:pt idx="816">
                  <c:v>9665106.451928837</c:v>
                </c:pt>
                <c:pt idx="817">
                  <c:v>9665106.451832054</c:v>
                </c:pt>
                <c:pt idx="818">
                  <c:v>9665106.451749224</c:v>
                </c:pt>
                <c:pt idx="819">
                  <c:v>9665106.451872515</c:v>
                </c:pt>
                <c:pt idx="820">
                  <c:v>9665106.451834831</c:v>
                </c:pt>
                <c:pt idx="821">
                  <c:v>9665106.452074483</c:v>
                </c:pt>
                <c:pt idx="822">
                  <c:v>9665106.451986309</c:v>
                </c:pt>
                <c:pt idx="823">
                  <c:v>9665106.451897196</c:v>
                </c:pt>
                <c:pt idx="824">
                  <c:v>9665106.451858921</c:v>
                </c:pt>
                <c:pt idx="825">
                  <c:v>9665106.451750506</c:v>
                </c:pt>
                <c:pt idx="826">
                  <c:v>9665106.451677363</c:v>
                </c:pt>
                <c:pt idx="827">
                  <c:v>9665106.451548051</c:v>
                </c:pt>
                <c:pt idx="828">
                  <c:v>9665106.451513486</c:v>
                </c:pt>
                <c:pt idx="829">
                  <c:v>9665106.451464036</c:v>
                </c:pt>
                <c:pt idx="830">
                  <c:v>9665106.451569006</c:v>
                </c:pt>
                <c:pt idx="831">
                  <c:v>9665106.451375168</c:v>
                </c:pt>
                <c:pt idx="832">
                  <c:v>9665106.451504927</c:v>
                </c:pt>
                <c:pt idx="833">
                  <c:v>9665106.451333685</c:v>
                </c:pt>
                <c:pt idx="834">
                  <c:v>9665106.451454088</c:v>
                </c:pt>
                <c:pt idx="835">
                  <c:v>9665106.451373702</c:v>
                </c:pt>
                <c:pt idx="836">
                  <c:v>9665106.451420793</c:v>
                </c:pt>
                <c:pt idx="837">
                  <c:v>9665106.451292258</c:v>
                </c:pt>
                <c:pt idx="838">
                  <c:v>9665106.451322744</c:v>
                </c:pt>
                <c:pt idx="839">
                  <c:v>9665106.45114694</c:v>
                </c:pt>
                <c:pt idx="840">
                  <c:v>9665106.451194426</c:v>
                </c:pt>
                <c:pt idx="841">
                  <c:v>9665106.451260222</c:v>
                </c:pt>
                <c:pt idx="842">
                  <c:v>9665106.451213352</c:v>
                </c:pt>
                <c:pt idx="843">
                  <c:v>9665106.451142715</c:v>
                </c:pt>
                <c:pt idx="844">
                  <c:v>9665106.451246615</c:v>
                </c:pt>
                <c:pt idx="845">
                  <c:v>9665106.451103734</c:v>
                </c:pt>
                <c:pt idx="846">
                  <c:v>9665106.451281462</c:v>
                </c:pt>
                <c:pt idx="847">
                  <c:v>9665106.451095499</c:v>
                </c:pt>
                <c:pt idx="848">
                  <c:v>9665106.451147318</c:v>
                </c:pt>
                <c:pt idx="849">
                  <c:v>9665106.451108143</c:v>
                </c:pt>
                <c:pt idx="850">
                  <c:v>9665106.451139508</c:v>
                </c:pt>
                <c:pt idx="851">
                  <c:v>9665106.451244522</c:v>
                </c:pt>
                <c:pt idx="852">
                  <c:v>9665106.451013826</c:v>
                </c:pt>
                <c:pt idx="853">
                  <c:v>9665106.45112743</c:v>
                </c:pt>
                <c:pt idx="854">
                  <c:v>9665106.450987602</c:v>
                </c:pt>
                <c:pt idx="855">
                  <c:v>9665106.45116619</c:v>
                </c:pt>
                <c:pt idx="856">
                  <c:v>9665106.450947827</c:v>
                </c:pt>
                <c:pt idx="857">
                  <c:v>9665106.450979494</c:v>
                </c:pt>
                <c:pt idx="858">
                  <c:v>9665106.450956544</c:v>
                </c:pt>
                <c:pt idx="859">
                  <c:v>9665106.45114319</c:v>
                </c:pt>
                <c:pt idx="860">
                  <c:v>9665106.4510701</c:v>
                </c:pt>
                <c:pt idx="861">
                  <c:v>9665106.450939691</c:v>
                </c:pt>
                <c:pt idx="862">
                  <c:v>9665106.450989272</c:v>
                </c:pt>
                <c:pt idx="863">
                  <c:v>9665106.45111753</c:v>
                </c:pt>
                <c:pt idx="864">
                  <c:v>9665106.451027231</c:v>
                </c:pt>
                <c:pt idx="865">
                  <c:v>9665106.450967953</c:v>
                </c:pt>
                <c:pt idx="866">
                  <c:v>9665106.450967928</c:v>
                </c:pt>
                <c:pt idx="867">
                  <c:v>9665106.451246839</c:v>
                </c:pt>
                <c:pt idx="868">
                  <c:v>9665106.451073943</c:v>
                </c:pt>
                <c:pt idx="869">
                  <c:v>9665106.451007659</c:v>
                </c:pt>
                <c:pt idx="870">
                  <c:v>9665106.450976519</c:v>
                </c:pt>
                <c:pt idx="871">
                  <c:v>9665106.451057021</c:v>
                </c:pt>
                <c:pt idx="872">
                  <c:v>9665106.450946199</c:v>
                </c:pt>
                <c:pt idx="873">
                  <c:v>9665106.450920807</c:v>
                </c:pt>
                <c:pt idx="874">
                  <c:v>9665106.450962126</c:v>
                </c:pt>
                <c:pt idx="875">
                  <c:v>9665106.450871548</c:v>
                </c:pt>
                <c:pt idx="876">
                  <c:v>9665106.450914491</c:v>
                </c:pt>
                <c:pt idx="877">
                  <c:v>9665106.450859198</c:v>
                </c:pt>
                <c:pt idx="878">
                  <c:v>9665106.450886272</c:v>
                </c:pt>
                <c:pt idx="879">
                  <c:v>9665106.450874431</c:v>
                </c:pt>
                <c:pt idx="880">
                  <c:v>9665106.450830363</c:v>
                </c:pt>
                <c:pt idx="881">
                  <c:v>9665106.45085513</c:v>
                </c:pt>
                <c:pt idx="882">
                  <c:v>9665106.450872203</c:v>
                </c:pt>
                <c:pt idx="883">
                  <c:v>9665106.450830849</c:v>
                </c:pt>
                <c:pt idx="884">
                  <c:v>9665106.450860344</c:v>
                </c:pt>
                <c:pt idx="885">
                  <c:v>9665106.4508687</c:v>
                </c:pt>
                <c:pt idx="886">
                  <c:v>9665106.45087832</c:v>
                </c:pt>
                <c:pt idx="887">
                  <c:v>9665106.45085641</c:v>
                </c:pt>
                <c:pt idx="888">
                  <c:v>9665106.450837703</c:v>
                </c:pt>
                <c:pt idx="889">
                  <c:v>9665106.450762976</c:v>
                </c:pt>
                <c:pt idx="890">
                  <c:v>9665106.450728033</c:v>
                </c:pt>
                <c:pt idx="891">
                  <c:v>9665106.450748764</c:v>
                </c:pt>
                <c:pt idx="892">
                  <c:v>9665106.450636445</c:v>
                </c:pt>
                <c:pt idx="893">
                  <c:v>9665106.450639332</c:v>
                </c:pt>
                <c:pt idx="894">
                  <c:v>9665106.450633846</c:v>
                </c:pt>
                <c:pt idx="895">
                  <c:v>9665106.450646989</c:v>
                </c:pt>
                <c:pt idx="896">
                  <c:v>9665106.450619766</c:v>
                </c:pt>
                <c:pt idx="897">
                  <c:v>9665106.450633904</c:v>
                </c:pt>
                <c:pt idx="898">
                  <c:v>9665106.450643411</c:v>
                </c:pt>
                <c:pt idx="899">
                  <c:v>9665106.45065056</c:v>
                </c:pt>
                <c:pt idx="900">
                  <c:v>9665106.450627543</c:v>
                </c:pt>
                <c:pt idx="901">
                  <c:v>9665106.450630305</c:v>
                </c:pt>
                <c:pt idx="902">
                  <c:v>9665106.450637652</c:v>
                </c:pt>
                <c:pt idx="903">
                  <c:v>9665106.450636093</c:v>
                </c:pt>
                <c:pt idx="904">
                  <c:v>9665106.450667365</c:v>
                </c:pt>
                <c:pt idx="905">
                  <c:v>9665106.450648488</c:v>
                </c:pt>
                <c:pt idx="906">
                  <c:v>9665106.450645396</c:v>
                </c:pt>
                <c:pt idx="907">
                  <c:v>9665106.450631121</c:v>
                </c:pt>
                <c:pt idx="908">
                  <c:v>9665106.450702211</c:v>
                </c:pt>
                <c:pt idx="909">
                  <c:v>9665106.450632341</c:v>
                </c:pt>
                <c:pt idx="910">
                  <c:v>9665106.450628733</c:v>
                </c:pt>
                <c:pt idx="911">
                  <c:v>9665106.450609246</c:v>
                </c:pt>
                <c:pt idx="912">
                  <c:v>9665106.450625947</c:v>
                </c:pt>
                <c:pt idx="913">
                  <c:v>9665106.450630235</c:v>
                </c:pt>
                <c:pt idx="914">
                  <c:v>9665106.450666893</c:v>
                </c:pt>
                <c:pt idx="915">
                  <c:v>9665106.450607559</c:v>
                </c:pt>
                <c:pt idx="916">
                  <c:v>9665106.450626953</c:v>
                </c:pt>
                <c:pt idx="917">
                  <c:v>9665106.450615784</c:v>
                </c:pt>
                <c:pt idx="918">
                  <c:v>9665106.450621795</c:v>
                </c:pt>
                <c:pt idx="919">
                  <c:v>9665106.45060735</c:v>
                </c:pt>
                <c:pt idx="920">
                  <c:v>9665106.450650247</c:v>
                </c:pt>
                <c:pt idx="921">
                  <c:v>9665106.450627945</c:v>
                </c:pt>
                <c:pt idx="922">
                  <c:v>9665106.450647028</c:v>
                </c:pt>
                <c:pt idx="923">
                  <c:v>9665106.450612968</c:v>
                </c:pt>
                <c:pt idx="924">
                  <c:v>9665106.450614788</c:v>
                </c:pt>
                <c:pt idx="925">
                  <c:v>9665106.450602429</c:v>
                </c:pt>
                <c:pt idx="926">
                  <c:v>9665106.450607268</c:v>
                </c:pt>
                <c:pt idx="927">
                  <c:v>9665106.450591469</c:v>
                </c:pt>
                <c:pt idx="928">
                  <c:v>9665106.450582502</c:v>
                </c:pt>
                <c:pt idx="929">
                  <c:v>9665106.450586075</c:v>
                </c:pt>
                <c:pt idx="930">
                  <c:v>9665106.450587559</c:v>
                </c:pt>
                <c:pt idx="931">
                  <c:v>9665106.450615987</c:v>
                </c:pt>
                <c:pt idx="932">
                  <c:v>9665106.450589955</c:v>
                </c:pt>
                <c:pt idx="933">
                  <c:v>9665106.450575098</c:v>
                </c:pt>
                <c:pt idx="934">
                  <c:v>9665106.450576501</c:v>
                </c:pt>
                <c:pt idx="935">
                  <c:v>9665106.450564727</c:v>
                </c:pt>
                <c:pt idx="936">
                  <c:v>9665106.450572077</c:v>
                </c:pt>
                <c:pt idx="937">
                  <c:v>9665106.45057182</c:v>
                </c:pt>
                <c:pt idx="938">
                  <c:v>9665106.45057464</c:v>
                </c:pt>
                <c:pt idx="939">
                  <c:v>9665106.450558448</c:v>
                </c:pt>
                <c:pt idx="940">
                  <c:v>9665106.450555885</c:v>
                </c:pt>
                <c:pt idx="941">
                  <c:v>9665106.45056827</c:v>
                </c:pt>
                <c:pt idx="942">
                  <c:v>9665106.450559894</c:v>
                </c:pt>
                <c:pt idx="943">
                  <c:v>9665106.45055889</c:v>
                </c:pt>
                <c:pt idx="944">
                  <c:v>9665106.450552316</c:v>
                </c:pt>
                <c:pt idx="945">
                  <c:v>9665106.45055913</c:v>
                </c:pt>
                <c:pt idx="946">
                  <c:v>9665106.450554159</c:v>
                </c:pt>
                <c:pt idx="947">
                  <c:v>9665106.450543499</c:v>
                </c:pt>
                <c:pt idx="948">
                  <c:v>9665106.450540194</c:v>
                </c:pt>
                <c:pt idx="949">
                  <c:v>9665106.450542957</c:v>
                </c:pt>
                <c:pt idx="950">
                  <c:v>9665106.45054098</c:v>
                </c:pt>
                <c:pt idx="951">
                  <c:v>9665106.450542903</c:v>
                </c:pt>
                <c:pt idx="952">
                  <c:v>9665106.450544519</c:v>
                </c:pt>
                <c:pt idx="953">
                  <c:v>9665106.450546918</c:v>
                </c:pt>
                <c:pt idx="954">
                  <c:v>9665106.450547867</c:v>
                </c:pt>
                <c:pt idx="955">
                  <c:v>9665106.45054397</c:v>
                </c:pt>
                <c:pt idx="956">
                  <c:v>9665106.45054025</c:v>
                </c:pt>
                <c:pt idx="957">
                  <c:v>9665106.450551996</c:v>
                </c:pt>
                <c:pt idx="958">
                  <c:v>9665106.450545033</c:v>
                </c:pt>
                <c:pt idx="959">
                  <c:v>9665106.450545294</c:v>
                </c:pt>
                <c:pt idx="960">
                  <c:v>9665106.45054042</c:v>
                </c:pt>
                <c:pt idx="961">
                  <c:v>9665106.450550761</c:v>
                </c:pt>
                <c:pt idx="962">
                  <c:v>9665106.450544612</c:v>
                </c:pt>
                <c:pt idx="963">
                  <c:v>9665106.450538622</c:v>
                </c:pt>
                <c:pt idx="964">
                  <c:v>9665106.450537754</c:v>
                </c:pt>
                <c:pt idx="965">
                  <c:v>9665106.450540019</c:v>
                </c:pt>
                <c:pt idx="966">
                  <c:v>9665106.450536374</c:v>
                </c:pt>
                <c:pt idx="967">
                  <c:v>9665106.450535502</c:v>
                </c:pt>
                <c:pt idx="968">
                  <c:v>9665106.450534914</c:v>
                </c:pt>
                <c:pt idx="969">
                  <c:v>9665106.450534957</c:v>
                </c:pt>
                <c:pt idx="970">
                  <c:v>9665106.45053681</c:v>
                </c:pt>
                <c:pt idx="971">
                  <c:v>9665106.450535484</c:v>
                </c:pt>
                <c:pt idx="972">
                  <c:v>9665106.450533571</c:v>
                </c:pt>
                <c:pt idx="973">
                  <c:v>9665106.450532975</c:v>
                </c:pt>
                <c:pt idx="974">
                  <c:v>9665106.45053323</c:v>
                </c:pt>
                <c:pt idx="975">
                  <c:v>9665106.450533472</c:v>
                </c:pt>
                <c:pt idx="976">
                  <c:v>9665106.450529929</c:v>
                </c:pt>
                <c:pt idx="977">
                  <c:v>9665106.450527808</c:v>
                </c:pt>
                <c:pt idx="978">
                  <c:v>9665106.450529329</c:v>
                </c:pt>
                <c:pt idx="979">
                  <c:v>9665106.450524658</c:v>
                </c:pt>
                <c:pt idx="980">
                  <c:v>9665106.450526414</c:v>
                </c:pt>
                <c:pt idx="981">
                  <c:v>9665106.450524494</c:v>
                </c:pt>
                <c:pt idx="982">
                  <c:v>9665106.450524393</c:v>
                </c:pt>
                <c:pt idx="983">
                  <c:v>9665106.450525844</c:v>
                </c:pt>
                <c:pt idx="984">
                  <c:v>9665106.450525641</c:v>
                </c:pt>
                <c:pt idx="985">
                  <c:v>9665106.450523145</c:v>
                </c:pt>
                <c:pt idx="986">
                  <c:v>9665106.450524688</c:v>
                </c:pt>
                <c:pt idx="987">
                  <c:v>9665106.450524868</c:v>
                </c:pt>
                <c:pt idx="988">
                  <c:v>9665106.450523464</c:v>
                </c:pt>
                <c:pt idx="989">
                  <c:v>9665106.450520754</c:v>
                </c:pt>
                <c:pt idx="990">
                  <c:v>9665106.450520033</c:v>
                </c:pt>
                <c:pt idx="991">
                  <c:v>9665106.450519595</c:v>
                </c:pt>
                <c:pt idx="992">
                  <c:v>9665106.45051921</c:v>
                </c:pt>
                <c:pt idx="993">
                  <c:v>9665106.450517844</c:v>
                </c:pt>
                <c:pt idx="994">
                  <c:v>9665106.450517762</c:v>
                </c:pt>
                <c:pt idx="995">
                  <c:v>9665106.450517217</c:v>
                </c:pt>
                <c:pt idx="996">
                  <c:v>9665106.450517099</c:v>
                </c:pt>
                <c:pt idx="997">
                  <c:v>9665106.450518623</c:v>
                </c:pt>
                <c:pt idx="998">
                  <c:v>9665106.450518157</c:v>
                </c:pt>
                <c:pt idx="999">
                  <c:v>9665106.4505182</c:v>
                </c:pt>
                <c:pt idx="1000">
                  <c:v>9665106.450515633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474943.908551895</c:v>
                </c:pt>
                <c:pt idx="2">
                  <c:v>475995.6278724222</c:v>
                </c:pt>
                <c:pt idx="3">
                  <c:v>475641.3529898184</c:v>
                </c:pt>
                <c:pt idx="4">
                  <c:v>478523.1080283522</c:v>
                </c:pt>
                <c:pt idx="5">
                  <c:v>480769.4254652014</c:v>
                </c:pt>
                <c:pt idx="6">
                  <c:v>483733.3070502754</c:v>
                </c:pt>
                <c:pt idx="7">
                  <c:v>486312.8132288142</c:v>
                </c:pt>
                <c:pt idx="8">
                  <c:v>489214.35263454</c:v>
                </c:pt>
                <c:pt idx="9">
                  <c:v>491685.6731443736</c:v>
                </c:pt>
                <c:pt idx="10">
                  <c:v>494408.0354482742</c:v>
                </c:pt>
                <c:pt idx="11">
                  <c:v>496680.2711922742</c:v>
                </c:pt>
                <c:pt idx="12">
                  <c:v>499169.7173548421</c:v>
                </c:pt>
                <c:pt idx="13">
                  <c:v>501199.1053689374</c:v>
                </c:pt>
                <c:pt idx="14">
                  <c:v>503426.6727155131</c:v>
                </c:pt>
                <c:pt idx="15">
                  <c:v>505189.1216183492</c:v>
                </c:pt>
                <c:pt idx="16">
                  <c:v>507137.5864097055</c:v>
                </c:pt>
                <c:pt idx="17">
                  <c:v>508618.6877364304</c:v>
                </c:pt>
                <c:pt idx="18">
                  <c:v>510277.0869341871</c:v>
                </c:pt>
                <c:pt idx="19">
                  <c:v>511467.7466221825</c:v>
                </c:pt>
                <c:pt idx="20">
                  <c:v>512828.7372832316</c:v>
                </c:pt>
                <c:pt idx="21">
                  <c:v>513723.0202467046</c:v>
                </c:pt>
                <c:pt idx="22">
                  <c:v>514783.5228483548</c:v>
                </c:pt>
                <c:pt idx="23">
                  <c:v>515380.0146166459</c:v>
                </c:pt>
                <c:pt idx="24">
                  <c:v>516132.4720767657</c:v>
                </c:pt>
                <c:pt idx="25">
                  <c:v>516425.6051959673</c:v>
                </c:pt>
                <c:pt idx="26">
                  <c:v>529381.8456155431</c:v>
                </c:pt>
                <c:pt idx="27">
                  <c:v>538581.9887196536</c:v>
                </c:pt>
                <c:pt idx="28">
                  <c:v>548545.2957318289</c:v>
                </c:pt>
                <c:pt idx="29">
                  <c:v>549600.4759818587</c:v>
                </c:pt>
                <c:pt idx="30">
                  <c:v>550336.9430445712</c:v>
                </c:pt>
                <c:pt idx="31">
                  <c:v>554390.4191818479</c:v>
                </c:pt>
                <c:pt idx="32">
                  <c:v>555055.4442832953</c:v>
                </c:pt>
                <c:pt idx="33">
                  <c:v>558879.3530246946</c:v>
                </c:pt>
                <c:pt idx="34">
                  <c:v>559477.9998975672</c:v>
                </c:pt>
                <c:pt idx="35">
                  <c:v>563524.4463038885</c:v>
                </c:pt>
                <c:pt idx="36">
                  <c:v>564051.1141183827</c:v>
                </c:pt>
                <c:pt idx="37">
                  <c:v>568512.9621163585</c:v>
                </c:pt>
                <c:pt idx="38">
                  <c:v>568963.858431713</c:v>
                </c:pt>
                <c:pt idx="39">
                  <c:v>573963.020224914</c:v>
                </c:pt>
                <c:pt idx="40">
                  <c:v>574336.5799650687</c:v>
                </c:pt>
                <c:pt idx="41">
                  <c:v>579961.1485359007</c:v>
                </c:pt>
                <c:pt idx="42">
                  <c:v>580254.9893669663</c:v>
                </c:pt>
                <c:pt idx="43">
                  <c:v>586558.7230572044</c:v>
                </c:pt>
                <c:pt idx="44">
                  <c:v>586771.5983231402</c:v>
                </c:pt>
                <c:pt idx="45">
                  <c:v>593797.17176361</c:v>
                </c:pt>
                <c:pt idx="46">
                  <c:v>593930.0563632355</c:v>
                </c:pt>
                <c:pt idx="47">
                  <c:v>601702.9573747193</c:v>
                </c:pt>
                <c:pt idx="48">
                  <c:v>601752.7334317719</c:v>
                </c:pt>
                <c:pt idx="49">
                  <c:v>610263.3388136148</c:v>
                </c:pt>
                <c:pt idx="50">
                  <c:v>612605.8212982852</c:v>
                </c:pt>
                <c:pt idx="51">
                  <c:v>628237.4603556292</c:v>
                </c:pt>
                <c:pt idx="52">
                  <c:v>640723.1987224187</c:v>
                </c:pt>
                <c:pt idx="53">
                  <c:v>652859.8186981374</c:v>
                </c:pt>
                <c:pt idx="54">
                  <c:v>659729.6071076245</c:v>
                </c:pt>
                <c:pt idx="55">
                  <c:v>663245.1029284386</c:v>
                </c:pt>
                <c:pt idx="56">
                  <c:v>663936.0676051782</c:v>
                </c:pt>
                <c:pt idx="57">
                  <c:v>670808.4749550849</c:v>
                </c:pt>
                <c:pt idx="58">
                  <c:v>671408.0309967662</c:v>
                </c:pt>
                <c:pt idx="59">
                  <c:v>678481.2312857716</c:v>
                </c:pt>
                <c:pt idx="60">
                  <c:v>678991.7492447405</c:v>
                </c:pt>
                <c:pt idx="61">
                  <c:v>686418.898780589</c:v>
                </c:pt>
                <c:pt idx="62">
                  <c:v>690647.3696978511</c:v>
                </c:pt>
                <c:pt idx="63">
                  <c:v>690959.6125870332</c:v>
                </c:pt>
                <c:pt idx="64">
                  <c:v>697882.7485460957</c:v>
                </c:pt>
                <c:pt idx="65">
                  <c:v>698100.2859523145</c:v>
                </c:pt>
                <c:pt idx="66">
                  <c:v>706254.6109458911</c:v>
                </c:pt>
                <c:pt idx="67">
                  <c:v>714735.8490780569</c:v>
                </c:pt>
                <c:pt idx="68">
                  <c:v>718437.082463334</c:v>
                </c:pt>
                <c:pt idx="69">
                  <c:v>718428.9779381813</c:v>
                </c:pt>
                <c:pt idx="70">
                  <c:v>726231.9066439295</c:v>
                </c:pt>
                <c:pt idx="71">
                  <c:v>734378.6166398942</c:v>
                </c:pt>
                <c:pt idx="72">
                  <c:v>737347.2616227644</c:v>
                </c:pt>
                <c:pt idx="73">
                  <c:v>737115.9949141165</c:v>
                </c:pt>
                <c:pt idx="74">
                  <c:v>744689.7940884733</c:v>
                </c:pt>
                <c:pt idx="75">
                  <c:v>751630.804534042</c:v>
                </c:pt>
                <c:pt idx="76">
                  <c:v>767163.2542575801</c:v>
                </c:pt>
                <c:pt idx="77">
                  <c:v>779175.3839061635</c:v>
                </c:pt>
                <c:pt idx="78">
                  <c:v>791222.951207065</c:v>
                </c:pt>
                <c:pt idx="79">
                  <c:v>804888.0014808942</c:v>
                </c:pt>
                <c:pt idx="80">
                  <c:v>808651.0674534973</c:v>
                </c:pt>
                <c:pt idx="81">
                  <c:v>807873.8660013108</c:v>
                </c:pt>
                <c:pt idx="82">
                  <c:v>811044.9062248613</c:v>
                </c:pt>
                <c:pt idx="83">
                  <c:v>810245.6427688495</c:v>
                </c:pt>
                <c:pt idx="84">
                  <c:v>817372.4069263197</c:v>
                </c:pt>
                <c:pt idx="85">
                  <c:v>824390.7186471445</c:v>
                </c:pt>
                <c:pt idx="86">
                  <c:v>826529.0753423423</c:v>
                </c:pt>
                <c:pt idx="87">
                  <c:v>827076.2790026768</c:v>
                </c:pt>
                <c:pt idx="88">
                  <c:v>835414.119752159</c:v>
                </c:pt>
                <c:pt idx="89">
                  <c:v>837908.0302521783</c:v>
                </c:pt>
                <c:pt idx="90">
                  <c:v>837482.3505862687</c:v>
                </c:pt>
                <c:pt idx="91">
                  <c:v>846250.9350922935</c:v>
                </c:pt>
                <c:pt idx="92">
                  <c:v>856297.3000708837</c:v>
                </c:pt>
                <c:pt idx="93">
                  <c:v>866441.0422086912</c:v>
                </c:pt>
                <c:pt idx="94">
                  <c:v>870729.2353618834</c:v>
                </c:pt>
                <c:pt idx="95">
                  <c:v>870768.2329323764</c:v>
                </c:pt>
                <c:pt idx="96">
                  <c:v>883860.9952690799</c:v>
                </c:pt>
                <c:pt idx="97">
                  <c:v>887602.0196581173</c:v>
                </c:pt>
                <c:pt idx="98">
                  <c:v>887735.1366797409</c:v>
                </c:pt>
                <c:pt idx="99">
                  <c:v>892355.2222816533</c:v>
                </c:pt>
                <c:pt idx="100">
                  <c:v>892973.7147060541</c:v>
                </c:pt>
                <c:pt idx="101">
                  <c:v>909197.2628797879</c:v>
                </c:pt>
                <c:pt idx="102">
                  <c:v>920928.1498109482</c:v>
                </c:pt>
                <c:pt idx="103">
                  <c:v>933989.6614858104</c:v>
                </c:pt>
                <c:pt idx="104">
                  <c:v>944165.5082386768</c:v>
                </c:pt>
                <c:pt idx="105">
                  <c:v>951406.1069929854</c:v>
                </c:pt>
                <c:pt idx="106">
                  <c:v>951201.0335641804</c:v>
                </c:pt>
                <c:pt idx="107">
                  <c:v>954832.7240771733</c:v>
                </c:pt>
                <c:pt idx="108">
                  <c:v>954962.0312901448</c:v>
                </c:pt>
                <c:pt idx="109">
                  <c:v>960558.8713810284</c:v>
                </c:pt>
                <c:pt idx="110">
                  <c:v>960863.6222175828</c:v>
                </c:pt>
                <c:pt idx="111">
                  <c:v>972988.1043900274</c:v>
                </c:pt>
                <c:pt idx="112">
                  <c:v>979431.3287475487</c:v>
                </c:pt>
                <c:pt idx="113">
                  <c:v>979850.8389315029</c:v>
                </c:pt>
                <c:pt idx="114">
                  <c:v>990634.1388738542</c:v>
                </c:pt>
                <c:pt idx="115">
                  <c:v>993819.6936424396</c:v>
                </c:pt>
                <c:pt idx="116">
                  <c:v>994391.7918614938</c:v>
                </c:pt>
                <c:pt idx="117">
                  <c:v>1009015.650459223</c:v>
                </c:pt>
                <c:pt idx="118">
                  <c:v>1019452.011958084</c:v>
                </c:pt>
                <c:pt idx="119">
                  <c:v>1025504.733025506</c:v>
                </c:pt>
                <c:pt idx="120">
                  <c:v>1027337.083744369</c:v>
                </c:pt>
                <c:pt idx="121">
                  <c:v>1027139.025596719</c:v>
                </c:pt>
                <c:pt idx="122">
                  <c:v>1039673.856595938</c:v>
                </c:pt>
                <c:pt idx="123">
                  <c:v>1048181.653320232</c:v>
                </c:pt>
                <c:pt idx="124">
                  <c:v>1057549.928692766</c:v>
                </c:pt>
                <c:pt idx="125">
                  <c:v>1059089.134755006</c:v>
                </c:pt>
                <c:pt idx="126">
                  <c:v>1059179.268989816</c:v>
                </c:pt>
                <c:pt idx="127">
                  <c:v>1072787.15789051</c:v>
                </c:pt>
                <c:pt idx="128">
                  <c:v>1084799.017491908</c:v>
                </c:pt>
                <c:pt idx="129">
                  <c:v>1101033.521909198</c:v>
                </c:pt>
                <c:pt idx="130">
                  <c:v>1106312.555541835</c:v>
                </c:pt>
                <c:pt idx="131">
                  <c:v>1105913.098050937</c:v>
                </c:pt>
                <c:pt idx="132">
                  <c:v>1109822.303112719</c:v>
                </c:pt>
                <c:pt idx="133">
                  <c:v>1109442.45483921</c:v>
                </c:pt>
                <c:pt idx="134">
                  <c:v>1114410.867088045</c:v>
                </c:pt>
                <c:pt idx="135">
                  <c:v>1114133.387427051</c:v>
                </c:pt>
                <c:pt idx="136">
                  <c:v>1126368.224917856</c:v>
                </c:pt>
                <c:pt idx="137">
                  <c:v>1131342.592009562</c:v>
                </c:pt>
                <c:pt idx="138">
                  <c:v>1130780.164751638</c:v>
                </c:pt>
                <c:pt idx="139">
                  <c:v>1142403.525288043</c:v>
                </c:pt>
                <c:pt idx="140">
                  <c:v>1151753.02293834</c:v>
                </c:pt>
                <c:pt idx="141">
                  <c:v>1160936.148375333</c:v>
                </c:pt>
                <c:pt idx="142">
                  <c:v>1172028.664426765</c:v>
                </c:pt>
                <c:pt idx="143">
                  <c:v>1183523.322571489</c:v>
                </c:pt>
                <c:pt idx="144">
                  <c:v>1190319.133330514</c:v>
                </c:pt>
                <c:pt idx="145">
                  <c:v>1190015.027270699</c:v>
                </c:pt>
                <c:pt idx="146">
                  <c:v>1194180.55378824</c:v>
                </c:pt>
                <c:pt idx="147">
                  <c:v>1194168.697165576</c:v>
                </c:pt>
                <c:pt idx="148">
                  <c:v>1207364.497287782</c:v>
                </c:pt>
                <c:pt idx="149">
                  <c:v>1215226.509703903</c:v>
                </c:pt>
                <c:pt idx="150">
                  <c:v>1220526.080732394</c:v>
                </c:pt>
                <c:pt idx="151">
                  <c:v>1221110.66068944</c:v>
                </c:pt>
                <c:pt idx="152">
                  <c:v>1235146.186464365</c:v>
                </c:pt>
                <c:pt idx="153">
                  <c:v>1247770.108612397</c:v>
                </c:pt>
                <c:pt idx="154">
                  <c:v>1257575.806072068</c:v>
                </c:pt>
                <c:pt idx="155">
                  <c:v>1263911.672654315</c:v>
                </c:pt>
                <c:pt idx="156">
                  <c:v>1263898.635814926</c:v>
                </c:pt>
                <c:pt idx="157">
                  <c:v>1269969.186532697</c:v>
                </c:pt>
                <c:pt idx="158">
                  <c:v>1270056.749673772</c:v>
                </c:pt>
                <c:pt idx="159">
                  <c:v>1272370.251959778</c:v>
                </c:pt>
                <c:pt idx="160">
                  <c:v>1272094.984783077</c:v>
                </c:pt>
                <c:pt idx="161">
                  <c:v>1285948.271842613</c:v>
                </c:pt>
                <c:pt idx="162">
                  <c:v>1292303.294274217</c:v>
                </c:pt>
                <c:pt idx="163">
                  <c:v>1292229.692021378</c:v>
                </c:pt>
                <c:pt idx="164">
                  <c:v>1304428.855054398</c:v>
                </c:pt>
                <c:pt idx="165">
                  <c:v>1313141.533498698</c:v>
                </c:pt>
                <c:pt idx="166">
                  <c:v>1322589.033148818</c:v>
                </c:pt>
                <c:pt idx="167">
                  <c:v>1335495.742019005</c:v>
                </c:pt>
                <c:pt idx="168">
                  <c:v>1345756.55901058</c:v>
                </c:pt>
                <c:pt idx="169">
                  <c:v>1350419.856580799</c:v>
                </c:pt>
                <c:pt idx="170">
                  <c:v>1349841.45545362</c:v>
                </c:pt>
                <c:pt idx="171">
                  <c:v>1356765.248199638</c:v>
                </c:pt>
                <c:pt idx="172">
                  <c:v>1358528.103384555</c:v>
                </c:pt>
                <c:pt idx="173">
                  <c:v>1358763.922818396</c:v>
                </c:pt>
                <c:pt idx="174">
                  <c:v>1371405.057122147</c:v>
                </c:pt>
                <c:pt idx="175">
                  <c:v>1376436.686178237</c:v>
                </c:pt>
                <c:pt idx="176">
                  <c:v>1375266.302385296</c:v>
                </c:pt>
                <c:pt idx="177">
                  <c:v>1385091.796488978</c:v>
                </c:pt>
                <c:pt idx="178">
                  <c:v>1394527.656665958</c:v>
                </c:pt>
                <c:pt idx="179">
                  <c:v>1410919.253040855</c:v>
                </c:pt>
                <c:pt idx="180">
                  <c:v>1416221.058313254</c:v>
                </c:pt>
                <c:pt idx="181">
                  <c:v>1415751.354651604</c:v>
                </c:pt>
                <c:pt idx="182">
                  <c:v>1419163.457323322</c:v>
                </c:pt>
                <c:pt idx="183">
                  <c:v>1418438.256713944</c:v>
                </c:pt>
                <c:pt idx="184">
                  <c:v>1422881.134644098</c:v>
                </c:pt>
                <c:pt idx="185">
                  <c:v>1423112.382982544</c:v>
                </c:pt>
                <c:pt idx="186">
                  <c:v>1434096.069836295</c:v>
                </c:pt>
                <c:pt idx="187">
                  <c:v>1439185.166020994</c:v>
                </c:pt>
                <c:pt idx="188">
                  <c:v>1438834.113144393</c:v>
                </c:pt>
                <c:pt idx="189">
                  <c:v>1449349.792202314</c:v>
                </c:pt>
                <c:pt idx="190">
                  <c:v>1457733.406528476</c:v>
                </c:pt>
                <c:pt idx="191">
                  <c:v>1465671.58849244</c:v>
                </c:pt>
                <c:pt idx="192">
                  <c:v>1475751.88672052</c:v>
                </c:pt>
                <c:pt idx="193">
                  <c:v>1486644.647398706</c:v>
                </c:pt>
                <c:pt idx="194">
                  <c:v>1493515.44588468</c:v>
                </c:pt>
                <c:pt idx="195">
                  <c:v>1492794.784846321</c:v>
                </c:pt>
                <c:pt idx="196">
                  <c:v>1499517.116198662</c:v>
                </c:pt>
                <c:pt idx="197">
                  <c:v>1499208.292115678</c:v>
                </c:pt>
                <c:pt idx="198">
                  <c:v>1503989.918031908</c:v>
                </c:pt>
                <c:pt idx="199">
                  <c:v>1503891.687371541</c:v>
                </c:pt>
                <c:pt idx="200">
                  <c:v>1515100.868075006</c:v>
                </c:pt>
                <c:pt idx="201">
                  <c:v>1519040.050994829</c:v>
                </c:pt>
                <c:pt idx="202">
                  <c:v>1519937.284815748</c:v>
                </c:pt>
                <c:pt idx="203">
                  <c:v>1534444.958755765</c:v>
                </c:pt>
                <c:pt idx="204">
                  <c:v>1539608.083806053</c:v>
                </c:pt>
                <c:pt idx="205">
                  <c:v>1544293.69189607</c:v>
                </c:pt>
                <c:pt idx="206">
                  <c:v>1544404.21668827</c:v>
                </c:pt>
                <c:pt idx="207">
                  <c:v>1546301.185087552</c:v>
                </c:pt>
                <c:pt idx="208">
                  <c:v>1546582.116847072</c:v>
                </c:pt>
                <c:pt idx="209">
                  <c:v>1545802.77767113</c:v>
                </c:pt>
                <c:pt idx="210">
                  <c:v>1545841.874554845</c:v>
                </c:pt>
                <c:pt idx="211">
                  <c:v>1557145.113035457</c:v>
                </c:pt>
                <c:pt idx="212">
                  <c:v>1561843.271304571</c:v>
                </c:pt>
                <c:pt idx="213">
                  <c:v>1561785.308528878</c:v>
                </c:pt>
                <c:pt idx="214">
                  <c:v>1571788.14861754</c:v>
                </c:pt>
                <c:pt idx="215">
                  <c:v>1578974.332326797</c:v>
                </c:pt>
                <c:pt idx="216">
                  <c:v>1587323.57881182</c:v>
                </c:pt>
                <c:pt idx="217">
                  <c:v>1598314.578495214</c:v>
                </c:pt>
                <c:pt idx="218">
                  <c:v>1606390.590945117</c:v>
                </c:pt>
                <c:pt idx="219">
                  <c:v>1608385.681171872</c:v>
                </c:pt>
                <c:pt idx="220">
                  <c:v>1607344.273933004</c:v>
                </c:pt>
                <c:pt idx="221">
                  <c:v>1610497.028368424</c:v>
                </c:pt>
                <c:pt idx="222">
                  <c:v>1610415.124428057</c:v>
                </c:pt>
                <c:pt idx="223">
                  <c:v>1615664.987243325</c:v>
                </c:pt>
                <c:pt idx="224">
                  <c:v>1614651.315695263</c:v>
                </c:pt>
                <c:pt idx="225">
                  <c:v>1622966.751936986</c:v>
                </c:pt>
                <c:pt idx="226">
                  <c:v>1627872.230109992</c:v>
                </c:pt>
                <c:pt idx="227">
                  <c:v>1626411.448438502</c:v>
                </c:pt>
                <c:pt idx="228">
                  <c:v>1629872.556276996</c:v>
                </c:pt>
                <c:pt idx="229">
                  <c:v>1644193.122639458</c:v>
                </c:pt>
                <c:pt idx="230">
                  <c:v>1647178.986484635</c:v>
                </c:pt>
                <c:pt idx="231">
                  <c:v>1647921.663058618</c:v>
                </c:pt>
                <c:pt idx="232">
                  <c:v>1649092.527894124</c:v>
                </c:pt>
                <c:pt idx="233">
                  <c:v>1649197.775163062</c:v>
                </c:pt>
                <c:pt idx="234">
                  <c:v>1652631.312744362</c:v>
                </c:pt>
                <c:pt idx="235">
                  <c:v>1652504.379663747</c:v>
                </c:pt>
                <c:pt idx="236">
                  <c:v>1658024.279850955</c:v>
                </c:pt>
                <c:pt idx="237">
                  <c:v>1660256.311092157</c:v>
                </c:pt>
                <c:pt idx="238">
                  <c:v>1659701.835394751</c:v>
                </c:pt>
                <c:pt idx="239">
                  <c:v>1664596.283122501</c:v>
                </c:pt>
                <c:pt idx="240">
                  <c:v>1668156.835481965</c:v>
                </c:pt>
                <c:pt idx="241">
                  <c:v>1668470.013295896</c:v>
                </c:pt>
                <c:pt idx="242">
                  <c:v>1670127.389445833</c:v>
                </c:pt>
                <c:pt idx="243">
                  <c:v>1673927.756161871</c:v>
                </c:pt>
                <c:pt idx="244">
                  <c:v>1678283.092837984</c:v>
                </c:pt>
                <c:pt idx="245">
                  <c:v>1677051.81866117</c:v>
                </c:pt>
                <c:pt idx="246">
                  <c:v>1682775.858619257</c:v>
                </c:pt>
                <c:pt idx="247">
                  <c:v>1677034.490562367</c:v>
                </c:pt>
                <c:pt idx="248">
                  <c:v>1675414.320742232</c:v>
                </c:pt>
                <c:pt idx="249">
                  <c:v>1674826.303369018</c:v>
                </c:pt>
                <c:pt idx="250">
                  <c:v>1677641.612012416</c:v>
                </c:pt>
                <c:pt idx="251">
                  <c:v>1685579.683575816</c:v>
                </c:pt>
                <c:pt idx="252">
                  <c:v>1676418.021839793</c:v>
                </c:pt>
                <c:pt idx="253">
                  <c:v>1683614.094909596</c:v>
                </c:pt>
                <c:pt idx="254">
                  <c:v>1673191.696972312</c:v>
                </c:pt>
                <c:pt idx="255">
                  <c:v>1682632.691197427</c:v>
                </c:pt>
                <c:pt idx="256">
                  <c:v>1683338.560606785</c:v>
                </c:pt>
                <c:pt idx="257">
                  <c:v>1683213.814349503</c:v>
                </c:pt>
                <c:pt idx="258">
                  <c:v>1682613.560239006</c:v>
                </c:pt>
                <c:pt idx="259">
                  <c:v>1684312.673736498</c:v>
                </c:pt>
                <c:pt idx="260">
                  <c:v>1682922.964775017</c:v>
                </c:pt>
                <c:pt idx="261">
                  <c:v>1683040.131092967</c:v>
                </c:pt>
                <c:pt idx="262">
                  <c:v>1682268.416780714</c:v>
                </c:pt>
                <c:pt idx="263">
                  <c:v>1684862.461281685</c:v>
                </c:pt>
                <c:pt idx="264">
                  <c:v>1684893.087731602</c:v>
                </c:pt>
                <c:pt idx="265">
                  <c:v>1683837.510213771</c:v>
                </c:pt>
                <c:pt idx="266">
                  <c:v>1683494.10792574</c:v>
                </c:pt>
                <c:pt idx="267">
                  <c:v>1682746.20564905</c:v>
                </c:pt>
                <c:pt idx="268">
                  <c:v>1685693.99767685</c:v>
                </c:pt>
                <c:pt idx="269">
                  <c:v>1683398.748294936</c:v>
                </c:pt>
                <c:pt idx="270">
                  <c:v>1681755.24318467</c:v>
                </c:pt>
                <c:pt idx="271">
                  <c:v>1694159.68061022</c:v>
                </c:pt>
                <c:pt idx="272">
                  <c:v>1684863.367930741</c:v>
                </c:pt>
                <c:pt idx="273">
                  <c:v>1682269.396848867</c:v>
                </c:pt>
                <c:pt idx="274">
                  <c:v>1684992.084049977</c:v>
                </c:pt>
                <c:pt idx="275">
                  <c:v>1682745.218144357</c:v>
                </c:pt>
                <c:pt idx="276">
                  <c:v>1685353.237843006</c:v>
                </c:pt>
                <c:pt idx="277">
                  <c:v>1682963.126198713</c:v>
                </c:pt>
                <c:pt idx="278">
                  <c:v>1683397.391637658</c:v>
                </c:pt>
                <c:pt idx="279">
                  <c:v>1677207.211523652</c:v>
                </c:pt>
                <c:pt idx="280">
                  <c:v>1688604.669067789</c:v>
                </c:pt>
                <c:pt idx="281">
                  <c:v>1682054.930770498</c:v>
                </c:pt>
                <c:pt idx="282">
                  <c:v>1681803.849485778</c:v>
                </c:pt>
                <c:pt idx="283">
                  <c:v>1682374.121720276</c:v>
                </c:pt>
                <c:pt idx="284">
                  <c:v>1683494.910165428</c:v>
                </c:pt>
                <c:pt idx="285">
                  <c:v>1683057.200504774</c:v>
                </c:pt>
                <c:pt idx="286">
                  <c:v>1682975.967879502</c:v>
                </c:pt>
                <c:pt idx="287">
                  <c:v>1682911.087682039</c:v>
                </c:pt>
                <c:pt idx="288">
                  <c:v>1684164.623663328</c:v>
                </c:pt>
                <c:pt idx="289">
                  <c:v>1678721.003174907</c:v>
                </c:pt>
                <c:pt idx="290">
                  <c:v>1682770.042818715</c:v>
                </c:pt>
                <c:pt idx="291">
                  <c:v>1683595.946014386</c:v>
                </c:pt>
                <c:pt idx="292">
                  <c:v>1680181.683999415</c:v>
                </c:pt>
                <c:pt idx="293">
                  <c:v>1683879.245043574</c:v>
                </c:pt>
                <c:pt idx="294">
                  <c:v>1674534.90025382</c:v>
                </c:pt>
                <c:pt idx="295">
                  <c:v>1683636.398738662</c:v>
                </c:pt>
                <c:pt idx="296">
                  <c:v>1678245.076267256</c:v>
                </c:pt>
                <c:pt idx="297">
                  <c:v>1684700.923356334</c:v>
                </c:pt>
                <c:pt idx="298">
                  <c:v>1692058.773489022</c:v>
                </c:pt>
                <c:pt idx="299">
                  <c:v>1678979.275543718</c:v>
                </c:pt>
                <c:pt idx="300">
                  <c:v>1681854.824789573</c:v>
                </c:pt>
                <c:pt idx="301">
                  <c:v>1684248.013371431</c:v>
                </c:pt>
                <c:pt idx="302">
                  <c:v>1683799.956664742</c:v>
                </c:pt>
                <c:pt idx="303">
                  <c:v>1683082.568959105</c:v>
                </c:pt>
                <c:pt idx="304">
                  <c:v>1686343.957637719</c:v>
                </c:pt>
                <c:pt idx="305">
                  <c:v>1684323.063350048</c:v>
                </c:pt>
                <c:pt idx="306">
                  <c:v>1685566.221272312</c:v>
                </c:pt>
                <c:pt idx="307">
                  <c:v>1683464.987950669</c:v>
                </c:pt>
                <c:pt idx="308">
                  <c:v>1684318.62413352</c:v>
                </c:pt>
                <c:pt idx="309">
                  <c:v>1683944.281263006</c:v>
                </c:pt>
                <c:pt idx="310">
                  <c:v>1685241.208059402</c:v>
                </c:pt>
                <c:pt idx="311">
                  <c:v>1685522.862898459</c:v>
                </c:pt>
                <c:pt idx="312">
                  <c:v>1683808.235006565</c:v>
                </c:pt>
                <c:pt idx="313">
                  <c:v>1685152.859416472</c:v>
                </c:pt>
                <c:pt idx="314">
                  <c:v>1685984.883355761</c:v>
                </c:pt>
                <c:pt idx="315">
                  <c:v>1685271.148477258</c:v>
                </c:pt>
                <c:pt idx="316">
                  <c:v>1685055.292058446</c:v>
                </c:pt>
                <c:pt idx="317">
                  <c:v>1682923.431194379</c:v>
                </c:pt>
                <c:pt idx="318">
                  <c:v>1688095.486964283</c:v>
                </c:pt>
                <c:pt idx="319">
                  <c:v>1688667.683775441</c:v>
                </c:pt>
                <c:pt idx="320">
                  <c:v>1686702.846261399</c:v>
                </c:pt>
                <c:pt idx="321">
                  <c:v>1686781.54127581</c:v>
                </c:pt>
                <c:pt idx="322">
                  <c:v>1686890.427095899</c:v>
                </c:pt>
                <c:pt idx="323">
                  <c:v>1689217.365620201</c:v>
                </c:pt>
                <c:pt idx="324">
                  <c:v>1686549.637902837</c:v>
                </c:pt>
                <c:pt idx="325">
                  <c:v>1686707.943086534</c:v>
                </c:pt>
                <c:pt idx="326">
                  <c:v>1686881.654255033</c:v>
                </c:pt>
                <c:pt idx="327">
                  <c:v>1688807.809151996</c:v>
                </c:pt>
                <c:pt idx="328">
                  <c:v>1682999.251059489</c:v>
                </c:pt>
                <c:pt idx="329">
                  <c:v>1687140.740434188</c:v>
                </c:pt>
                <c:pt idx="330">
                  <c:v>1685913.388574902</c:v>
                </c:pt>
                <c:pt idx="331">
                  <c:v>1686613.989239685</c:v>
                </c:pt>
                <c:pt idx="332">
                  <c:v>1686266.818382673</c:v>
                </c:pt>
                <c:pt idx="333">
                  <c:v>1686676.751465483</c:v>
                </c:pt>
                <c:pt idx="334">
                  <c:v>1686658.095204218</c:v>
                </c:pt>
                <c:pt idx="335">
                  <c:v>1687050.248888129</c:v>
                </c:pt>
                <c:pt idx="336">
                  <c:v>1683856.088478198</c:v>
                </c:pt>
                <c:pt idx="337">
                  <c:v>1685797.066656698</c:v>
                </c:pt>
                <c:pt idx="338">
                  <c:v>1685099.030377229</c:v>
                </c:pt>
                <c:pt idx="339">
                  <c:v>1685229.706535066</c:v>
                </c:pt>
                <c:pt idx="340">
                  <c:v>1685032.078174699</c:v>
                </c:pt>
                <c:pt idx="341">
                  <c:v>1686165.387514593</c:v>
                </c:pt>
                <c:pt idx="342">
                  <c:v>1682051.980670712</c:v>
                </c:pt>
                <c:pt idx="343">
                  <c:v>1684554.286506733</c:v>
                </c:pt>
                <c:pt idx="344">
                  <c:v>1685922.822114435</c:v>
                </c:pt>
                <c:pt idx="345">
                  <c:v>1686593.439922637</c:v>
                </c:pt>
                <c:pt idx="346">
                  <c:v>1686400.091544151</c:v>
                </c:pt>
                <c:pt idx="347">
                  <c:v>1685245.311233281</c:v>
                </c:pt>
                <c:pt idx="348">
                  <c:v>1689225.724294973</c:v>
                </c:pt>
                <c:pt idx="349">
                  <c:v>1685989.588357259</c:v>
                </c:pt>
                <c:pt idx="350">
                  <c:v>1686942.378219928</c:v>
                </c:pt>
                <c:pt idx="351">
                  <c:v>1685167.211588882</c:v>
                </c:pt>
                <c:pt idx="352">
                  <c:v>1680877.199370391</c:v>
                </c:pt>
                <c:pt idx="353">
                  <c:v>1684817.816348937</c:v>
                </c:pt>
                <c:pt idx="354">
                  <c:v>1686734.903493792</c:v>
                </c:pt>
                <c:pt idx="355">
                  <c:v>1684540.488472857</c:v>
                </c:pt>
                <c:pt idx="356">
                  <c:v>1685380.783896497</c:v>
                </c:pt>
                <c:pt idx="357">
                  <c:v>1683967.150353022</c:v>
                </c:pt>
                <c:pt idx="358">
                  <c:v>1685606.433846864</c:v>
                </c:pt>
                <c:pt idx="359">
                  <c:v>1686245.518687996</c:v>
                </c:pt>
                <c:pt idx="360">
                  <c:v>1685864.663230075</c:v>
                </c:pt>
                <c:pt idx="361">
                  <c:v>1687254.126247519</c:v>
                </c:pt>
                <c:pt idx="362">
                  <c:v>1686604.56366746</c:v>
                </c:pt>
                <c:pt idx="363">
                  <c:v>1686046.416997773</c:v>
                </c:pt>
                <c:pt idx="364">
                  <c:v>1686279.801569345</c:v>
                </c:pt>
                <c:pt idx="365">
                  <c:v>1686736.242425902</c:v>
                </c:pt>
                <c:pt idx="366">
                  <c:v>1686186.888670191</c:v>
                </c:pt>
                <c:pt idx="367">
                  <c:v>1687858.748890937</c:v>
                </c:pt>
                <c:pt idx="368">
                  <c:v>1687005.91396588</c:v>
                </c:pt>
                <c:pt idx="369">
                  <c:v>1686632.321891514</c:v>
                </c:pt>
                <c:pt idx="370">
                  <c:v>1684503.530582637</c:v>
                </c:pt>
                <c:pt idx="371">
                  <c:v>1684241.633765502</c:v>
                </c:pt>
                <c:pt idx="372">
                  <c:v>1683458.320992511</c:v>
                </c:pt>
                <c:pt idx="373">
                  <c:v>1684538.367474414</c:v>
                </c:pt>
                <c:pt idx="374">
                  <c:v>1685291.658266751</c:v>
                </c:pt>
                <c:pt idx="375">
                  <c:v>1685803.291504112</c:v>
                </c:pt>
                <c:pt idx="376">
                  <c:v>1686121.650969458</c:v>
                </c:pt>
                <c:pt idx="377">
                  <c:v>1685591.113952593</c:v>
                </c:pt>
                <c:pt idx="378">
                  <c:v>1684840.80558898</c:v>
                </c:pt>
                <c:pt idx="379">
                  <c:v>1685246.944972853</c:v>
                </c:pt>
                <c:pt idx="380">
                  <c:v>1686450.549494653</c:v>
                </c:pt>
                <c:pt idx="381">
                  <c:v>1687081.114680334</c:v>
                </c:pt>
                <c:pt idx="382">
                  <c:v>1686487.494959811</c:v>
                </c:pt>
                <c:pt idx="383">
                  <c:v>1686043.225182326</c:v>
                </c:pt>
                <c:pt idx="384">
                  <c:v>1686530.047994596</c:v>
                </c:pt>
                <c:pt idx="385">
                  <c:v>1686110.816426329</c:v>
                </c:pt>
                <c:pt idx="386">
                  <c:v>1685019.81924275</c:v>
                </c:pt>
                <c:pt idx="387">
                  <c:v>1686172.032281156</c:v>
                </c:pt>
                <c:pt idx="388">
                  <c:v>1686827.216870972</c:v>
                </c:pt>
                <c:pt idx="389">
                  <c:v>1687247.722897162</c:v>
                </c:pt>
                <c:pt idx="390">
                  <c:v>1686602.54804226</c:v>
                </c:pt>
                <c:pt idx="391">
                  <c:v>1686696.90240375</c:v>
                </c:pt>
                <c:pt idx="392">
                  <c:v>1685085.424699083</c:v>
                </c:pt>
                <c:pt idx="393">
                  <c:v>1687580.799539049</c:v>
                </c:pt>
                <c:pt idx="394">
                  <c:v>1687412.444406631</c:v>
                </c:pt>
                <c:pt idx="395">
                  <c:v>1687922.683252347</c:v>
                </c:pt>
                <c:pt idx="396">
                  <c:v>1687590.118000798</c:v>
                </c:pt>
                <c:pt idx="397">
                  <c:v>1687393.535451771</c:v>
                </c:pt>
                <c:pt idx="398">
                  <c:v>1687278.33991304</c:v>
                </c:pt>
                <c:pt idx="399">
                  <c:v>1687254.761362629</c:v>
                </c:pt>
                <c:pt idx="400">
                  <c:v>1687123.785793914</c:v>
                </c:pt>
                <c:pt idx="401">
                  <c:v>1688163.022321219</c:v>
                </c:pt>
                <c:pt idx="402">
                  <c:v>1688088.383024647</c:v>
                </c:pt>
                <c:pt idx="403">
                  <c:v>1688402.832861896</c:v>
                </c:pt>
                <c:pt idx="404">
                  <c:v>1687526.70540516</c:v>
                </c:pt>
                <c:pt idx="405">
                  <c:v>1688503.446716346</c:v>
                </c:pt>
                <c:pt idx="406">
                  <c:v>1687569.984137047</c:v>
                </c:pt>
                <c:pt idx="407">
                  <c:v>1687899.532294839</c:v>
                </c:pt>
                <c:pt idx="408">
                  <c:v>1688752.816933541</c:v>
                </c:pt>
                <c:pt idx="409">
                  <c:v>1687644.74765534</c:v>
                </c:pt>
                <c:pt idx="410">
                  <c:v>1686133.193035815</c:v>
                </c:pt>
                <c:pt idx="411">
                  <c:v>1687432.569209522</c:v>
                </c:pt>
                <c:pt idx="412">
                  <c:v>1687572.853781939</c:v>
                </c:pt>
                <c:pt idx="413">
                  <c:v>1687048.805145873</c:v>
                </c:pt>
                <c:pt idx="414">
                  <c:v>1685787.250319142</c:v>
                </c:pt>
                <c:pt idx="415">
                  <c:v>1685605.203926542</c:v>
                </c:pt>
                <c:pt idx="416">
                  <c:v>1684942.817230995</c:v>
                </c:pt>
                <c:pt idx="417">
                  <c:v>1685363.75262001</c:v>
                </c:pt>
                <c:pt idx="418">
                  <c:v>1687063.334992443</c:v>
                </c:pt>
                <c:pt idx="419">
                  <c:v>1684757.243028221</c:v>
                </c:pt>
                <c:pt idx="420">
                  <c:v>1686635.292670408</c:v>
                </c:pt>
                <c:pt idx="421">
                  <c:v>1686798.970037181</c:v>
                </c:pt>
                <c:pt idx="422">
                  <c:v>1685893.373605693</c:v>
                </c:pt>
                <c:pt idx="423">
                  <c:v>1686225.684609489</c:v>
                </c:pt>
                <c:pt idx="424">
                  <c:v>1687294.161706621</c:v>
                </c:pt>
                <c:pt idx="425">
                  <c:v>1686262.036251338</c:v>
                </c:pt>
                <c:pt idx="426">
                  <c:v>1685449.468772577</c:v>
                </c:pt>
                <c:pt idx="427">
                  <c:v>1686595.128583453</c:v>
                </c:pt>
                <c:pt idx="428">
                  <c:v>1686249.442708529</c:v>
                </c:pt>
                <c:pt idx="429">
                  <c:v>1685971.150221513</c:v>
                </c:pt>
                <c:pt idx="430">
                  <c:v>1685169.584670418</c:v>
                </c:pt>
                <c:pt idx="431">
                  <c:v>1686843.860636656</c:v>
                </c:pt>
                <c:pt idx="432">
                  <c:v>1686825.892525923</c:v>
                </c:pt>
                <c:pt idx="433">
                  <c:v>1686138.801699457</c:v>
                </c:pt>
                <c:pt idx="434">
                  <c:v>1685898.182307177</c:v>
                </c:pt>
                <c:pt idx="435">
                  <c:v>1686276.596471601</c:v>
                </c:pt>
                <c:pt idx="436">
                  <c:v>1686139.165699084</c:v>
                </c:pt>
                <c:pt idx="437">
                  <c:v>1686353.602476165</c:v>
                </c:pt>
                <c:pt idx="438">
                  <c:v>1686277.281478211</c:v>
                </c:pt>
                <c:pt idx="439">
                  <c:v>1686296.45372691</c:v>
                </c:pt>
                <c:pt idx="440">
                  <c:v>1686939.533940499</c:v>
                </c:pt>
                <c:pt idx="441">
                  <c:v>1687682.867112463</c:v>
                </c:pt>
                <c:pt idx="442">
                  <c:v>1687551.418771181</c:v>
                </c:pt>
                <c:pt idx="443">
                  <c:v>1687881.843804703</c:v>
                </c:pt>
                <c:pt idx="444">
                  <c:v>1687676.01929977</c:v>
                </c:pt>
                <c:pt idx="445">
                  <c:v>1686775.567141807</c:v>
                </c:pt>
                <c:pt idx="446">
                  <c:v>1686690.87814698</c:v>
                </c:pt>
                <c:pt idx="447">
                  <c:v>1686272.589923283</c:v>
                </c:pt>
                <c:pt idx="448">
                  <c:v>1686453.183631733</c:v>
                </c:pt>
                <c:pt idx="449">
                  <c:v>1686943.645917744</c:v>
                </c:pt>
                <c:pt idx="450">
                  <c:v>1686794.720020847</c:v>
                </c:pt>
                <c:pt idx="451">
                  <c:v>1686623.646296337</c:v>
                </c:pt>
                <c:pt idx="452">
                  <c:v>1686520.857594858</c:v>
                </c:pt>
                <c:pt idx="453">
                  <c:v>1686368.063175862</c:v>
                </c:pt>
                <c:pt idx="454">
                  <c:v>1686528.866890833</c:v>
                </c:pt>
                <c:pt idx="455">
                  <c:v>1687152.246177881</c:v>
                </c:pt>
                <c:pt idx="456">
                  <c:v>1686805.477774161</c:v>
                </c:pt>
                <c:pt idx="457">
                  <c:v>1686116.989341798</c:v>
                </c:pt>
                <c:pt idx="458">
                  <c:v>1686298.06576525</c:v>
                </c:pt>
                <c:pt idx="459">
                  <c:v>1686803.900033606</c:v>
                </c:pt>
                <c:pt idx="460">
                  <c:v>1686064.259700677</c:v>
                </c:pt>
                <c:pt idx="461">
                  <c:v>1686091.995913083</c:v>
                </c:pt>
                <c:pt idx="462">
                  <c:v>1686314.766159954</c:v>
                </c:pt>
                <c:pt idx="463">
                  <c:v>1686063.715532983</c:v>
                </c:pt>
                <c:pt idx="464">
                  <c:v>1686722.985380182</c:v>
                </c:pt>
                <c:pt idx="465">
                  <c:v>1685327.486930999</c:v>
                </c:pt>
                <c:pt idx="466">
                  <c:v>1686690.822557792</c:v>
                </c:pt>
                <c:pt idx="467">
                  <c:v>1686283.895857193</c:v>
                </c:pt>
                <c:pt idx="468">
                  <c:v>1686271.019082297</c:v>
                </c:pt>
                <c:pt idx="469">
                  <c:v>1686461.623207089</c:v>
                </c:pt>
                <c:pt idx="470">
                  <c:v>1686051.839705706</c:v>
                </c:pt>
                <c:pt idx="471">
                  <c:v>1686223.612380669</c:v>
                </c:pt>
                <c:pt idx="472">
                  <c:v>1686205.980824897</c:v>
                </c:pt>
                <c:pt idx="473">
                  <c:v>1686655.255963662</c:v>
                </c:pt>
                <c:pt idx="474">
                  <c:v>1686240.242526408</c:v>
                </c:pt>
                <c:pt idx="475">
                  <c:v>1685549.597710651</c:v>
                </c:pt>
                <c:pt idx="476">
                  <c:v>1686154.869097073</c:v>
                </c:pt>
                <c:pt idx="477">
                  <c:v>1686805.827663457</c:v>
                </c:pt>
                <c:pt idx="478">
                  <c:v>1686338.342016694</c:v>
                </c:pt>
                <c:pt idx="479">
                  <c:v>1686708.531958089</c:v>
                </c:pt>
                <c:pt idx="480">
                  <c:v>1686579.068724107</c:v>
                </c:pt>
                <c:pt idx="481">
                  <c:v>1686596.070446281</c:v>
                </c:pt>
                <c:pt idx="482">
                  <c:v>1686583.407876053</c:v>
                </c:pt>
                <c:pt idx="483">
                  <c:v>1686438.459165799</c:v>
                </c:pt>
                <c:pt idx="484">
                  <c:v>1685979.02499533</c:v>
                </c:pt>
                <c:pt idx="485">
                  <c:v>1686113.811490893</c:v>
                </c:pt>
                <c:pt idx="486">
                  <c:v>1685931.719606009</c:v>
                </c:pt>
                <c:pt idx="487">
                  <c:v>1686125.848830851</c:v>
                </c:pt>
                <c:pt idx="488">
                  <c:v>1686124.885259041</c:v>
                </c:pt>
                <c:pt idx="489">
                  <c:v>1686066.664360571</c:v>
                </c:pt>
                <c:pt idx="490">
                  <c:v>1685923.784029224</c:v>
                </c:pt>
                <c:pt idx="491">
                  <c:v>1686102.134593799</c:v>
                </c:pt>
                <c:pt idx="492">
                  <c:v>1686340.88586793</c:v>
                </c:pt>
                <c:pt idx="493">
                  <c:v>1686113.648477888</c:v>
                </c:pt>
                <c:pt idx="494">
                  <c:v>1686268.636134228</c:v>
                </c:pt>
                <c:pt idx="495">
                  <c:v>1686175.60685354</c:v>
                </c:pt>
                <c:pt idx="496">
                  <c:v>1686236.550175734</c:v>
                </c:pt>
                <c:pt idx="497">
                  <c:v>1686546.480159432</c:v>
                </c:pt>
                <c:pt idx="498">
                  <c:v>1686417.812830428</c:v>
                </c:pt>
                <c:pt idx="499">
                  <c:v>1686331.671644654</c:v>
                </c:pt>
                <c:pt idx="500">
                  <c:v>1686389.087201189</c:v>
                </c:pt>
                <c:pt idx="501">
                  <c:v>1686511.362362231</c:v>
                </c:pt>
                <c:pt idx="502">
                  <c:v>1686499.262462731</c:v>
                </c:pt>
                <c:pt idx="503">
                  <c:v>1686557.304784061</c:v>
                </c:pt>
                <c:pt idx="504">
                  <c:v>1686663.069702925</c:v>
                </c:pt>
                <c:pt idx="505">
                  <c:v>1686509.665961188</c:v>
                </c:pt>
                <c:pt idx="506">
                  <c:v>1686732.753606972</c:v>
                </c:pt>
                <c:pt idx="507">
                  <c:v>1687030.760325582</c:v>
                </c:pt>
                <c:pt idx="508">
                  <c:v>1686588.676503198</c:v>
                </c:pt>
                <c:pt idx="509">
                  <c:v>1686911.539891707</c:v>
                </c:pt>
                <c:pt idx="510">
                  <c:v>1686759.747340669</c:v>
                </c:pt>
                <c:pt idx="511">
                  <c:v>1687348.977456334</c:v>
                </c:pt>
                <c:pt idx="512">
                  <c:v>1686689.428399352</c:v>
                </c:pt>
                <c:pt idx="513">
                  <c:v>1686442.060117756</c:v>
                </c:pt>
                <c:pt idx="514">
                  <c:v>1686491.744048248</c:v>
                </c:pt>
                <c:pt idx="515">
                  <c:v>1686400.066044735</c:v>
                </c:pt>
                <c:pt idx="516">
                  <c:v>1686412.594353639</c:v>
                </c:pt>
                <c:pt idx="517">
                  <c:v>1686214.231033189</c:v>
                </c:pt>
                <c:pt idx="518">
                  <c:v>1686437.460715071</c:v>
                </c:pt>
                <c:pt idx="519">
                  <c:v>1686148.002259149</c:v>
                </c:pt>
                <c:pt idx="520">
                  <c:v>1685914.330372111</c:v>
                </c:pt>
                <c:pt idx="521">
                  <c:v>1685889.422842828</c:v>
                </c:pt>
                <c:pt idx="522">
                  <c:v>1686018.643616971</c:v>
                </c:pt>
                <c:pt idx="523">
                  <c:v>1685632.345608116</c:v>
                </c:pt>
                <c:pt idx="524">
                  <c:v>1685869.221954124</c:v>
                </c:pt>
                <c:pt idx="525">
                  <c:v>1686178.066091136</c:v>
                </c:pt>
                <c:pt idx="526">
                  <c:v>1686126.919911686</c:v>
                </c:pt>
                <c:pt idx="527">
                  <c:v>1686065.120908362</c:v>
                </c:pt>
                <c:pt idx="528">
                  <c:v>1686211.640923077</c:v>
                </c:pt>
                <c:pt idx="529">
                  <c:v>1686130.736982673</c:v>
                </c:pt>
                <c:pt idx="530">
                  <c:v>1686155.851886359</c:v>
                </c:pt>
                <c:pt idx="531">
                  <c:v>1686554.157354649</c:v>
                </c:pt>
                <c:pt idx="532">
                  <c:v>1686846.405345825</c:v>
                </c:pt>
                <c:pt idx="533">
                  <c:v>1687165.69005511</c:v>
                </c:pt>
                <c:pt idx="534">
                  <c:v>1686911.676963347</c:v>
                </c:pt>
                <c:pt idx="535">
                  <c:v>1686751.540814243</c:v>
                </c:pt>
                <c:pt idx="536">
                  <c:v>1686979.641843549</c:v>
                </c:pt>
                <c:pt idx="537">
                  <c:v>1686901.529224625</c:v>
                </c:pt>
                <c:pt idx="538">
                  <c:v>1687044.45145397</c:v>
                </c:pt>
                <c:pt idx="539">
                  <c:v>1686707.420349877</c:v>
                </c:pt>
                <c:pt idx="540">
                  <c:v>1687040.475874709</c:v>
                </c:pt>
                <c:pt idx="541">
                  <c:v>1687106.829555555</c:v>
                </c:pt>
                <c:pt idx="542">
                  <c:v>1686928.165734651</c:v>
                </c:pt>
                <c:pt idx="543">
                  <c:v>1687010.0387851</c:v>
                </c:pt>
                <c:pt idx="544">
                  <c:v>1686890.004756777</c:v>
                </c:pt>
                <c:pt idx="545">
                  <c:v>1686777.185571987</c:v>
                </c:pt>
                <c:pt idx="546">
                  <c:v>1687018.015318181</c:v>
                </c:pt>
                <c:pt idx="547">
                  <c:v>1687230.721121391</c:v>
                </c:pt>
                <c:pt idx="548">
                  <c:v>1686994.247464817</c:v>
                </c:pt>
                <c:pt idx="549">
                  <c:v>1686828.22619837</c:v>
                </c:pt>
                <c:pt idx="550">
                  <c:v>1686926.692222442</c:v>
                </c:pt>
                <c:pt idx="551">
                  <c:v>1687091.07576903</c:v>
                </c:pt>
                <c:pt idx="552">
                  <c:v>1687143.243840849</c:v>
                </c:pt>
                <c:pt idx="553">
                  <c:v>1686942.013365974</c:v>
                </c:pt>
                <c:pt idx="554">
                  <c:v>1687012.917767815</c:v>
                </c:pt>
                <c:pt idx="555">
                  <c:v>1686876.715458363</c:v>
                </c:pt>
                <c:pt idx="556">
                  <c:v>1686832.809724501</c:v>
                </c:pt>
                <c:pt idx="557">
                  <c:v>1686775.607006288</c:v>
                </c:pt>
                <c:pt idx="558">
                  <c:v>1686871.306470149</c:v>
                </c:pt>
                <c:pt idx="559">
                  <c:v>1686754.97688589</c:v>
                </c:pt>
                <c:pt idx="560">
                  <c:v>1686589.609160044</c:v>
                </c:pt>
                <c:pt idx="561">
                  <c:v>1686837.849698458</c:v>
                </c:pt>
                <c:pt idx="562">
                  <c:v>1686803.645213328</c:v>
                </c:pt>
                <c:pt idx="563">
                  <c:v>1686859.280379419</c:v>
                </c:pt>
                <c:pt idx="564">
                  <c:v>1686858.976899498</c:v>
                </c:pt>
                <c:pt idx="565">
                  <c:v>1686821.892436859</c:v>
                </c:pt>
                <c:pt idx="566">
                  <c:v>1686878.42443613</c:v>
                </c:pt>
                <c:pt idx="567">
                  <c:v>1686911.839397804</c:v>
                </c:pt>
                <c:pt idx="568">
                  <c:v>1686532.020951383</c:v>
                </c:pt>
                <c:pt idx="569">
                  <c:v>1686838.844077233</c:v>
                </c:pt>
                <c:pt idx="570">
                  <c:v>1686821.143285191</c:v>
                </c:pt>
                <c:pt idx="571">
                  <c:v>1686827.254571887</c:v>
                </c:pt>
                <c:pt idx="572">
                  <c:v>1686795.935320046</c:v>
                </c:pt>
                <c:pt idx="573">
                  <c:v>1686792.484978798</c:v>
                </c:pt>
                <c:pt idx="574">
                  <c:v>1686820.946207162</c:v>
                </c:pt>
                <c:pt idx="575">
                  <c:v>1686777.655219102</c:v>
                </c:pt>
                <c:pt idx="576">
                  <c:v>1686826.981037685</c:v>
                </c:pt>
                <c:pt idx="577">
                  <c:v>1686688.442376769</c:v>
                </c:pt>
                <c:pt idx="578">
                  <c:v>1686601.035002599</c:v>
                </c:pt>
                <c:pt idx="579">
                  <c:v>1686614.914062032</c:v>
                </c:pt>
                <c:pt idx="580">
                  <c:v>1686573.152441809</c:v>
                </c:pt>
                <c:pt idx="581">
                  <c:v>1686784.872530743</c:v>
                </c:pt>
                <c:pt idx="582">
                  <c:v>1686730.452430246</c:v>
                </c:pt>
                <c:pt idx="583">
                  <c:v>1686647.673124695</c:v>
                </c:pt>
                <c:pt idx="584">
                  <c:v>1686787.288100159</c:v>
                </c:pt>
                <c:pt idx="585">
                  <c:v>1686990.515782724</c:v>
                </c:pt>
                <c:pt idx="586">
                  <c:v>1686954.928245244</c:v>
                </c:pt>
                <c:pt idx="587">
                  <c:v>1687048.329210884</c:v>
                </c:pt>
                <c:pt idx="588">
                  <c:v>1687065.899360916</c:v>
                </c:pt>
                <c:pt idx="589">
                  <c:v>1687226.079337785</c:v>
                </c:pt>
                <c:pt idx="590">
                  <c:v>1687203.152355784</c:v>
                </c:pt>
                <c:pt idx="591">
                  <c:v>1686932.160021443</c:v>
                </c:pt>
                <c:pt idx="592">
                  <c:v>1687004.708706223</c:v>
                </c:pt>
                <c:pt idx="593">
                  <c:v>1687109.440550968</c:v>
                </c:pt>
                <c:pt idx="594">
                  <c:v>1686952.546773016</c:v>
                </c:pt>
                <c:pt idx="595">
                  <c:v>1687012.51088392</c:v>
                </c:pt>
                <c:pt idx="596">
                  <c:v>1686969.985511063</c:v>
                </c:pt>
                <c:pt idx="597">
                  <c:v>1686946.324676179</c:v>
                </c:pt>
                <c:pt idx="598">
                  <c:v>1686956.556390873</c:v>
                </c:pt>
                <c:pt idx="599">
                  <c:v>1687054.901008998</c:v>
                </c:pt>
                <c:pt idx="600">
                  <c:v>1686927.707391315</c:v>
                </c:pt>
                <c:pt idx="601">
                  <c:v>1686919.224954263</c:v>
                </c:pt>
                <c:pt idx="602">
                  <c:v>1686870.198116139</c:v>
                </c:pt>
                <c:pt idx="603">
                  <c:v>1687011.868438226</c:v>
                </c:pt>
                <c:pt idx="604">
                  <c:v>1686966.031144257</c:v>
                </c:pt>
                <c:pt idx="605">
                  <c:v>1686696.428507374</c:v>
                </c:pt>
                <c:pt idx="606">
                  <c:v>1686922.828034137</c:v>
                </c:pt>
                <c:pt idx="607">
                  <c:v>1686763.63979222</c:v>
                </c:pt>
                <c:pt idx="608">
                  <c:v>1686905.809756341</c:v>
                </c:pt>
                <c:pt idx="609">
                  <c:v>1686849.462704848</c:v>
                </c:pt>
                <c:pt idx="610">
                  <c:v>1686992.411285078</c:v>
                </c:pt>
                <c:pt idx="611">
                  <c:v>1686756.440186758</c:v>
                </c:pt>
                <c:pt idx="612">
                  <c:v>1686826.943154943</c:v>
                </c:pt>
                <c:pt idx="613">
                  <c:v>1686992.265469898</c:v>
                </c:pt>
                <c:pt idx="614">
                  <c:v>1686961.487829825</c:v>
                </c:pt>
                <c:pt idx="615">
                  <c:v>1686979.374519958</c:v>
                </c:pt>
                <c:pt idx="616">
                  <c:v>1686954.079081617</c:v>
                </c:pt>
                <c:pt idx="617">
                  <c:v>1686992.656389388</c:v>
                </c:pt>
                <c:pt idx="618">
                  <c:v>1687005.905985391</c:v>
                </c:pt>
                <c:pt idx="619">
                  <c:v>1686944.779931745</c:v>
                </c:pt>
                <c:pt idx="620">
                  <c:v>1687088.295041281</c:v>
                </c:pt>
                <c:pt idx="621">
                  <c:v>1687016.423981584</c:v>
                </c:pt>
                <c:pt idx="622">
                  <c:v>1687070.166395376</c:v>
                </c:pt>
                <c:pt idx="623">
                  <c:v>1686978.27444534</c:v>
                </c:pt>
                <c:pt idx="624">
                  <c:v>1686995.256180714</c:v>
                </c:pt>
                <c:pt idx="625">
                  <c:v>1687007.175086668</c:v>
                </c:pt>
                <c:pt idx="626">
                  <c:v>1687027.724247994</c:v>
                </c:pt>
                <c:pt idx="627">
                  <c:v>1687010.583227031</c:v>
                </c:pt>
                <c:pt idx="628">
                  <c:v>1687059.075440822</c:v>
                </c:pt>
                <c:pt idx="629">
                  <c:v>1686981.073020743</c:v>
                </c:pt>
                <c:pt idx="630">
                  <c:v>1687000.851296529</c:v>
                </c:pt>
                <c:pt idx="631">
                  <c:v>1687043.502481752</c:v>
                </c:pt>
                <c:pt idx="632">
                  <c:v>1686990.795063306</c:v>
                </c:pt>
                <c:pt idx="633">
                  <c:v>1686946.017279324</c:v>
                </c:pt>
                <c:pt idx="634">
                  <c:v>1686978.747220048</c:v>
                </c:pt>
                <c:pt idx="635">
                  <c:v>1686976.29009646</c:v>
                </c:pt>
                <c:pt idx="636">
                  <c:v>1686870.453082652</c:v>
                </c:pt>
                <c:pt idx="637">
                  <c:v>1686902.20720269</c:v>
                </c:pt>
                <c:pt idx="638">
                  <c:v>1686941.86288752</c:v>
                </c:pt>
                <c:pt idx="639">
                  <c:v>1686940.697793609</c:v>
                </c:pt>
                <c:pt idx="640">
                  <c:v>1686998.35414031</c:v>
                </c:pt>
                <c:pt idx="641">
                  <c:v>1686920.591225092</c:v>
                </c:pt>
                <c:pt idx="642">
                  <c:v>1686931.939739875</c:v>
                </c:pt>
                <c:pt idx="643">
                  <c:v>1686963.437986104</c:v>
                </c:pt>
                <c:pt idx="644">
                  <c:v>1687000.562239364</c:v>
                </c:pt>
                <c:pt idx="645">
                  <c:v>1686897.672739422</c:v>
                </c:pt>
                <c:pt idx="646">
                  <c:v>1686945.574249774</c:v>
                </c:pt>
                <c:pt idx="647">
                  <c:v>1686967.385410717</c:v>
                </c:pt>
                <c:pt idx="648">
                  <c:v>1686910.841899791</c:v>
                </c:pt>
                <c:pt idx="649">
                  <c:v>1686922.312757286</c:v>
                </c:pt>
                <c:pt idx="650">
                  <c:v>1686829.901462227</c:v>
                </c:pt>
                <c:pt idx="651">
                  <c:v>1686927.713688319</c:v>
                </c:pt>
                <c:pt idx="652">
                  <c:v>1686950.367317398</c:v>
                </c:pt>
                <c:pt idx="653">
                  <c:v>1686936.041417828</c:v>
                </c:pt>
                <c:pt idx="654">
                  <c:v>1686855.778614281</c:v>
                </c:pt>
                <c:pt idx="655">
                  <c:v>1686938.686072663</c:v>
                </c:pt>
                <c:pt idx="656">
                  <c:v>1687044.262225049</c:v>
                </c:pt>
                <c:pt idx="657">
                  <c:v>1686953.454158643</c:v>
                </c:pt>
                <c:pt idx="658">
                  <c:v>1687001.141253889</c:v>
                </c:pt>
                <c:pt idx="659">
                  <c:v>1686945.565844604</c:v>
                </c:pt>
                <c:pt idx="660">
                  <c:v>1686950.422860816</c:v>
                </c:pt>
                <c:pt idx="661">
                  <c:v>1686930.642236281</c:v>
                </c:pt>
                <c:pt idx="662">
                  <c:v>1686979.734963915</c:v>
                </c:pt>
                <c:pt idx="663">
                  <c:v>1686951.968961431</c:v>
                </c:pt>
                <c:pt idx="664">
                  <c:v>1686806.657448049</c:v>
                </c:pt>
                <c:pt idx="665">
                  <c:v>1686963.653110779</c:v>
                </c:pt>
                <c:pt idx="666">
                  <c:v>1686963.304771294</c:v>
                </c:pt>
                <c:pt idx="667">
                  <c:v>1686984.024799544</c:v>
                </c:pt>
                <c:pt idx="668">
                  <c:v>1686950.065143429</c:v>
                </c:pt>
                <c:pt idx="669">
                  <c:v>1686935.45201734</c:v>
                </c:pt>
                <c:pt idx="670">
                  <c:v>1686938.667442424</c:v>
                </c:pt>
                <c:pt idx="671">
                  <c:v>1686988.807151459</c:v>
                </c:pt>
                <c:pt idx="672">
                  <c:v>1686966.407857262</c:v>
                </c:pt>
                <c:pt idx="673">
                  <c:v>1686987.303748835</c:v>
                </c:pt>
                <c:pt idx="674">
                  <c:v>1686981.252167431</c:v>
                </c:pt>
                <c:pt idx="675">
                  <c:v>1686944.841895578</c:v>
                </c:pt>
                <c:pt idx="676">
                  <c:v>1686928.186711634</c:v>
                </c:pt>
                <c:pt idx="677">
                  <c:v>1686954.04965996</c:v>
                </c:pt>
                <c:pt idx="678">
                  <c:v>1686933.45386524</c:v>
                </c:pt>
                <c:pt idx="679">
                  <c:v>1686978.857003913</c:v>
                </c:pt>
                <c:pt idx="680">
                  <c:v>1686975.809033393</c:v>
                </c:pt>
                <c:pt idx="681">
                  <c:v>1686973.026927925</c:v>
                </c:pt>
                <c:pt idx="682">
                  <c:v>1686944.20515513</c:v>
                </c:pt>
                <c:pt idx="683">
                  <c:v>1686946.849345863</c:v>
                </c:pt>
                <c:pt idx="684">
                  <c:v>1686969.258057285</c:v>
                </c:pt>
                <c:pt idx="685">
                  <c:v>1686984.424186948</c:v>
                </c:pt>
                <c:pt idx="686">
                  <c:v>1686990.378977243</c:v>
                </c:pt>
                <c:pt idx="687">
                  <c:v>1686992.306945947</c:v>
                </c:pt>
                <c:pt idx="688">
                  <c:v>1686979.44398598</c:v>
                </c:pt>
                <c:pt idx="689">
                  <c:v>1687045.164268621</c:v>
                </c:pt>
                <c:pt idx="690">
                  <c:v>1686996.164444942</c:v>
                </c:pt>
                <c:pt idx="691">
                  <c:v>1686991.818845594</c:v>
                </c:pt>
                <c:pt idx="692">
                  <c:v>1686988.673639421</c:v>
                </c:pt>
                <c:pt idx="693">
                  <c:v>1686988.980560867</c:v>
                </c:pt>
                <c:pt idx="694">
                  <c:v>1687003.618334925</c:v>
                </c:pt>
                <c:pt idx="695">
                  <c:v>1686998.353687419</c:v>
                </c:pt>
                <c:pt idx="696">
                  <c:v>1687000.198670194</c:v>
                </c:pt>
                <c:pt idx="697">
                  <c:v>1686936.770755378</c:v>
                </c:pt>
                <c:pt idx="698">
                  <c:v>1686996.312545398</c:v>
                </c:pt>
                <c:pt idx="699">
                  <c:v>1686989.229413368</c:v>
                </c:pt>
                <c:pt idx="700">
                  <c:v>1687007.53934921</c:v>
                </c:pt>
                <c:pt idx="701">
                  <c:v>1687036.965282729</c:v>
                </c:pt>
                <c:pt idx="702">
                  <c:v>1687010.900015175</c:v>
                </c:pt>
                <c:pt idx="703">
                  <c:v>1687024.279347942</c:v>
                </c:pt>
                <c:pt idx="704">
                  <c:v>1686988.664657226</c:v>
                </c:pt>
                <c:pt idx="705">
                  <c:v>1687009.595769536</c:v>
                </c:pt>
                <c:pt idx="706">
                  <c:v>1687046.960164587</c:v>
                </c:pt>
                <c:pt idx="707">
                  <c:v>1687008.33408744</c:v>
                </c:pt>
                <c:pt idx="708">
                  <c:v>1686997.366026751</c:v>
                </c:pt>
                <c:pt idx="709">
                  <c:v>1687004.404046156</c:v>
                </c:pt>
                <c:pt idx="710">
                  <c:v>1686971.875784659</c:v>
                </c:pt>
                <c:pt idx="711">
                  <c:v>1686973.757421407</c:v>
                </c:pt>
                <c:pt idx="712">
                  <c:v>1686966.779228065</c:v>
                </c:pt>
                <c:pt idx="713">
                  <c:v>1686973.245035368</c:v>
                </c:pt>
                <c:pt idx="714">
                  <c:v>1686997.440562714</c:v>
                </c:pt>
                <c:pt idx="715">
                  <c:v>1686986.930767848</c:v>
                </c:pt>
                <c:pt idx="716">
                  <c:v>1686964.50626297</c:v>
                </c:pt>
                <c:pt idx="717">
                  <c:v>1686978.321693469</c:v>
                </c:pt>
                <c:pt idx="718">
                  <c:v>1686985.93232987</c:v>
                </c:pt>
                <c:pt idx="719">
                  <c:v>1686987.819140957</c:v>
                </c:pt>
                <c:pt idx="720">
                  <c:v>1686977.473858152</c:v>
                </c:pt>
                <c:pt idx="721">
                  <c:v>1686979.133636827</c:v>
                </c:pt>
                <c:pt idx="722">
                  <c:v>1686969.940300693</c:v>
                </c:pt>
                <c:pt idx="723">
                  <c:v>1686973.748071482</c:v>
                </c:pt>
                <c:pt idx="724">
                  <c:v>1686973.596652582</c:v>
                </c:pt>
                <c:pt idx="725">
                  <c:v>1686984.386984657</c:v>
                </c:pt>
                <c:pt idx="726">
                  <c:v>1686960.861598503</c:v>
                </c:pt>
                <c:pt idx="727">
                  <c:v>1686978.58170946</c:v>
                </c:pt>
                <c:pt idx="728">
                  <c:v>1686971.469605424</c:v>
                </c:pt>
                <c:pt idx="729">
                  <c:v>1686985.363468706</c:v>
                </c:pt>
                <c:pt idx="730">
                  <c:v>1686956.994211668</c:v>
                </c:pt>
                <c:pt idx="731">
                  <c:v>1686973.388132268</c:v>
                </c:pt>
                <c:pt idx="732">
                  <c:v>1686967.301193179</c:v>
                </c:pt>
                <c:pt idx="733">
                  <c:v>1686964.911880103</c:v>
                </c:pt>
                <c:pt idx="734">
                  <c:v>1686984.960548836</c:v>
                </c:pt>
                <c:pt idx="735">
                  <c:v>1686980.312291326</c:v>
                </c:pt>
                <c:pt idx="736">
                  <c:v>1686974.36515693</c:v>
                </c:pt>
                <c:pt idx="737">
                  <c:v>1686982.98696293</c:v>
                </c:pt>
                <c:pt idx="738">
                  <c:v>1686978.680029152</c:v>
                </c:pt>
                <c:pt idx="739">
                  <c:v>1686971.801407891</c:v>
                </c:pt>
                <c:pt idx="740">
                  <c:v>1687009.111206884</c:v>
                </c:pt>
                <c:pt idx="741">
                  <c:v>1686984.544708534</c:v>
                </c:pt>
                <c:pt idx="742">
                  <c:v>1686984.047511071</c:v>
                </c:pt>
                <c:pt idx="743">
                  <c:v>1686986.776599703</c:v>
                </c:pt>
                <c:pt idx="744">
                  <c:v>1686975.604826056</c:v>
                </c:pt>
                <c:pt idx="745">
                  <c:v>1686971.967998622</c:v>
                </c:pt>
                <c:pt idx="746">
                  <c:v>1686969.92578429</c:v>
                </c:pt>
                <c:pt idx="747">
                  <c:v>1686973.738074938</c:v>
                </c:pt>
                <c:pt idx="748">
                  <c:v>1686979.862153962</c:v>
                </c:pt>
                <c:pt idx="749">
                  <c:v>1686984.12529333</c:v>
                </c:pt>
                <c:pt idx="750">
                  <c:v>1686980.762048174</c:v>
                </c:pt>
                <c:pt idx="751">
                  <c:v>1686985.141922936</c:v>
                </c:pt>
                <c:pt idx="752">
                  <c:v>1686979.839197732</c:v>
                </c:pt>
                <c:pt idx="753">
                  <c:v>1686974.106941222</c:v>
                </c:pt>
                <c:pt idx="754">
                  <c:v>1686976.813068657</c:v>
                </c:pt>
                <c:pt idx="755">
                  <c:v>1686990.890848201</c:v>
                </c:pt>
                <c:pt idx="756">
                  <c:v>1686998.936591233</c:v>
                </c:pt>
                <c:pt idx="757">
                  <c:v>1686996.92919649</c:v>
                </c:pt>
                <c:pt idx="758">
                  <c:v>1687001.240488531</c:v>
                </c:pt>
                <c:pt idx="759">
                  <c:v>1687003.570940304</c:v>
                </c:pt>
                <c:pt idx="760">
                  <c:v>1687004.65487922</c:v>
                </c:pt>
                <c:pt idx="761">
                  <c:v>1687004.238025184</c:v>
                </c:pt>
                <c:pt idx="762">
                  <c:v>1687000.663035432</c:v>
                </c:pt>
                <c:pt idx="763">
                  <c:v>1687002.683781815</c:v>
                </c:pt>
                <c:pt idx="764">
                  <c:v>1687014.138394499</c:v>
                </c:pt>
                <c:pt idx="765">
                  <c:v>1687016.229277918</c:v>
                </c:pt>
                <c:pt idx="766">
                  <c:v>1687019.671804144</c:v>
                </c:pt>
                <c:pt idx="767">
                  <c:v>1687010.207785134</c:v>
                </c:pt>
                <c:pt idx="768">
                  <c:v>1687009.600797827</c:v>
                </c:pt>
                <c:pt idx="769">
                  <c:v>1687018.205810067</c:v>
                </c:pt>
                <c:pt idx="770">
                  <c:v>1687015.156148334</c:v>
                </c:pt>
                <c:pt idx="771">
                  <c:v>1687013.101453372</c:v>
                </c:pt>
                <c:pt idx="772">
                  <c:v>1687024.509321024</c:v>
                </c:pt>
                <c:pt idx="773">
                  <c:v>1687012.512937081</c:v>
                </c:pt>
                <c:pt idx="774">
                  <c:v>1687002.409430481</c:v>
                </c:pt>
                <c:pt idx="775">
                  <c:v>1687017.354651739</c:v>
                </c:pt>
                <c:pt idx="776">
                  <c:v>1687017.016186423</c:v>
                </c:pt>
                <c:pt idx="777">
                  <c:v>1687015.216527734</c:v>
                </c:pt>
                <c:pt idx="778">
                  <c:v>1687011.94478693</c:v>
                </c:pt>
                <c:pt idx="779">
                  <c:v>1687010.986713537</c:v>
                </c:pt>
                <c:pt idx="780">
                  <c:v>1687000.844666548</c:v>
                </c:pt>
                <c:pt idx="781">
                  <c:v>1687009.236292123</c:v>
                </c:pt>
                <c:pt idx="782">
                  <c:v>1687003.189864614</c:v>
                </c:pt>
                <c:pt idx="783">
                  <c:v>1686998.66306936</c:v>
                </c:pt>
                <c:pt idx="784">
                  <c:v>1686988.172151409</c:v>
                </c:pt>
                <c:pt idx="785">
                  <c:v>1686999.774323806</c:v>
                </c:pt>
                <c:pt idx="786">
                  <c:v>1686996.711774846</c:v>
                </c:pt>
                <c:pt idx="787">
                  <c:v>1687000.552655998</c:v>
                </c:pt>
                <c:pt idx="788">
                  <c:v>1687001.975364946</c:v>
                </c:pt>
                <c:pt idx="789">
                  <c:v>1686998.601511615</c:v>
                </c:pt>
                <c:pt idx="790">
                  <c:v>1687002.113512939</c:v>
                </c:pt>
                <c:pt idx="791">
                  <c:v>1687010.579763909</c:v>
                </c:pt>
                <c:pt idx="792">
                  <c:v>1687001.561054045</c:v>
                </c:pt>
                <c:pt idx="793">
                  <c:v>1687005.437197218</c:v>
                </c:pt>
                <c:pt idx="794">
                  <c:v>1686989.84498666</c:v>
                </c:pt>
                <c:pt idx="795">
                  <c:v>1687003.733492778</c:v>
                </c:pt>
                <c:pt idx="796">
                  <c:v>1686994.440892639</c:v>
                </c:pt>
                <c:pt idx="797">
                  <c:v>1687004.936303413</c:v>
                </c:pt>
                <c:pt idx="798">
                  <c:v>1687003.003983962</c:v>
                </c:pt>
                <c:pt idx="799">
                  <c:v>1687000.599692757</c:v>
                </c:pt>
                <c:pt idx="800">
                  <c:v>1687001.587701559</c:v>
                </c:pt>
                <c:pt idx="801">
                  <c:v>1687008.975741687</c:v>
                </c:pt>
                <c:pt idx="802">
                  <c:v>1687009.403616508</c:v>
                </c:pt>
                <c:pt idx="803">
                  <c:v>1687005.802578732</c:v>
                </c:pt>
                <c:pt idx="804">
                  <c:v>1686993.769059714</c:v>
                </c:pt>
                <c:pt idx="805">
                  <c:v>1687007.477438306</c:v>
                </c:pt>
                <c:pt idx="806">
                  <c:v>1687013.817380473</c:v>
                </c:pt>
                <c:pt idx="807">
                  <c:v>1687000.443699435</c:v>
                </c:pt>
                <c:pt idx="808">
                  <c:v>1686991.95129101</c:v>
                </c:pt>
                <c:pt idx="809">
                  <c:v>1687000.045439838</c:v>
                </c:pt>
                <c:pt idx="810">
                  <c:v>1686992.814279794</c:v>
                </c:pt>
                <c:pt idx="811">
                  <c:v>1687007.951204275</c:v>
                </c:pt>
                <c:pt idx="812">
                  <c:v>1687001.63682542</c:v>
                </c:pt>
                <c:pt idx="813">
                  <c:v>1686996.339321206</c:v>
                </c:pt>
                <c:pt idx="814">
                  <c:v>1687000.489721571</c:v>
                </c:pt>
                <c:pt idx="815">
                  <c:v>1687001.838702301</c:v>
                </c:pt>
                <c:pt idx="816">
                  <c:v>1687000.85018743</c:v>
                </c:pt>
                <c:pt idx="817">
                  <c:v>1686999.308890811</c:v>
                </c:pt>
                <c:pt idx="818">
                  <c:v>1686998.332412867</c:v>
                </c:pt>
                <c:pt idx="819">
                  <c:v>1687002.57678973</c:v>
                </c:pt>
                <c:pt idx="820">
                  <c:v>1686998.66283851</c:v>
                </c:pt>
                <c:pt idx="821">
                  <c:v>1686992.130253728</c:v>
                </c:pt>
                <c:pt idx="822">
                  <c:v>1687000.445433278</c:v>
                </c:pt>
                <c:pt idx="823">
                  <c:v>1687003.254823032</c:v>
                </c:pt>
                <c:pt idx="824">
                  <c:v>1686998.451022202</c:v>
                </c:pt>
                <c:pt idx="825">
                  <c:v>1686991.937838666</c:v>
                </c:pt>
                <c:pt idx="826">
                  <c:v>1686997.598697686</c:v>
                </c:pt>
                <c:pt idx="827">
                  <c:v>1687002.048579358</c:v>
                </c:pt>
                <c:pt idx="828">
                  <c:v>1687001.805806309</c:v>
                </c:pt>
                <c:pt idx="829">
                  <c:v>1687001.841040478</c:v>
                </c:pt>
                <c:pt idx="830">
                  <c:v>1687002.108393752</c:v>
                </c:pt>
                <c:pt idx="831">
                  <c:v>1686995.393398156</c:v>
                </c:pt>
                <c:pt idx="832">
                  <c:v>1686995.960851756</c:v>
                </c:pt>
                <c:pt idx="833">
                  <c:v>1686999.286823629</c:v>
                </c:pt>
                <c:pt idx="834">
                  <c:v>1687000.712714137</c:v>
                </c:pt>
                <c:pt idx="835">
                  <c:v>1687002.136156676</c:v>
                </c:pt>
                <c:pt idx="836">
                  <c:v>1686997.694684161</c:v>
                </c:pt>
                <c:pt idx="837">
                  <c:v>1686995.265541496</c:v>
                </c:pt>
                <c:pt idx="838">
                  <c:v>1686997.295457433</c:v>
                </c:pt>
                <c:pt idx="839">
                  <c:v>1687001.067832633</c:v>
                </c:pt>
                <c:pt idx="840">
                  <c:v>1687003.307118612</c:v>
                </c:pt>
                <c:pt idx="841">
                  <c:v>1686994.408147566</c:v>
                </c:pt>
                <c:pt idx="842">
                  <c:v>1687001.954227007</c:v>
                </c:pt>
                <c:pt idx="843">
                  <c:v>1687004.834553605</c:v>
                </c:pt>
                <c:pt idx="844">
                  <c:v>1687004.879745156</c:v>
                </c:pt>
                <c:pt idx="845">
                  <c:v>1687008.580147906</c:v>
                </c:pt>
                <c:pt idx="846">
                  <c:v>1687011.828671722</c:v>
                </c:pt>
                <c:pt idx="847">
                  <c:v>1687007.677408658</c:v>
                </c:pt>
                <c:pt idx="848">
                  <c:v>1687007.48988924</c:v>
                </c:pt>
                <c:pt idx="849">
                  <c:v>1687006.094974749</c:v>
                </c:pt>
                <c:pt idx="850">
                  <c:v>1687007.763102197</c:v>
                </c:pt>
                <c:pt idx="851">
                  <c:v>1687008.365434038</c:v>
                </c:pt>
                <c:pt idx="852">
                  <c:v>1687006.414346154</c:v>
                </c:pt>
                <c:pt idx="853">
                  <c:v>1687001.2652308</c:v>
                </c:pt>
                <c:pt idx="854">
                  <c:v>1687006.3359024</c:v>
                </c:pt>
                <c:pt idx="855">
                  <c:v>1687004.81495484</c:v>
                </c:pt>
                <c:pt idx="856">
                  <c:v>1687009.202018522</c:v>
                </c:pt>
                <c:pt idx="857">
                  <c:v>1687010.991087846</c:v>
                </c:pt>
                <c:pt idx="858">
                  <c:v>1687011.36254077</c:v>
                </c:pt>
                <c:pt idx="859">
                  <c:v>1687009.829811735</c:v>
                </c:pt>
                <c:pt idx="860">
                  <c:v>1687007.457083395</c:v>
                </c:pt>
                <c:pt idx="861">
                  <c:v>1687005.706551697</c:v>
                </c:pt>
                <c:pt idx="862">
                  <c:v>1687005.184277543</c:v>
                </c:pt>
                <c:pt idx="863">
                  <c:v>1687011.012207643</c:v>
                </c:pt>
                <c:pt idx="864">
                  <c:v>1687006.191543085</c:v>
                </c:pt>
                <c:pt idx="865">
                  <c:v>1686996.087204794</c:v>
                </c:pt>
                <c:pt idx="866">
                  <c:v>1687004.400558138</c:v>
                </c:pt>
                <c:pt idx="867">
                  <c:v>1687009.369636059</c:v>
                </c:pt>
                <c:pt idx="868">
                  <c:v>1687007.590441991</c:v>
                </c:pt>
                <c:pt idx="869">
                  <c:v>1687003.982199137</c:v>
                </c:pt>
                <c:pt idx="870">
                  <c:v>1687008.506171321</c:v>
                </c:pt>
                <c:pt idx="871">
                  <c:v>1687005.627734801</c:v>
                </c:pt>
                <c:pt idx="872">
                  <c:v>1687005.004669098</c:v>
                </c:pt>
                <c:pt idx="873">
                  <c:v>1687002.686431857</c:v>
                </c:pt>
                <c:pt idx="874">
                  <c:v>1687002.626814448</c:v>
                </c:pt>
                <c:pt idx="875">
                  <c:v>1687000.41906404</c:v>
                </c:pt>
                <c:pt idx="876">
                  <c:v>1687000.180157247</c:v>
                </c:pt>
                <c:pt idx="877">
                  <c:v>1686998.819835516</c:v>
                </c:pt>
                <c:pt idx="878">
                  <c:v>1686998.565395003</c:v>
                </c:pt>
                <c:pt idx="879">
                  <c:v>1686998.298354488</c:v>
                </c:pt>
                <c:pt idx="880">
                  <c:v>1686999.52129912</c:v>
                </c:pt>
                <c:pt idx="881">
                  <c:v>1686999.124152596</c:v>
                </c:pt>
                <c:pt idx="882">
                  <c:v>1686999.677022992</c:v>
                </c:pt>
                <c:pt idx="883">
                  <c:v>1686999.780874359</c:v>
                </c:pt>
                <c:pt idx="884">
                  <c:v>1687000.784795256</c:v>
                </c:pt>
                <c:pt idx="885">
                  <c:v>1686996.588374473</c:v>
                </c:pt>
                <c:pt idx="886">
                  <c:v>1686998.320283027</c:v>
                </c:pt>
                <c:pt idx="887">
                  <c:v>1687000.453008041</c:v>
                </c:pt>
                <c:pt idx="888">
                  <c:v>1687000.249034232</c:v>
                </c:pt>
                <c:pt idx="889">
                  <c:v>1687000.480267235</c:v>
                </c:pt>
                <c:pt idx="890">
                  <c:v>1686999.542707946</c:v>
                </c:pt>
                <c:pt idx="891">
                  <c:v>1686997.749316532</c:v>
                </c:pt>
                <c:pt idx="892">
                  <c:v>1686996.255492584</c:v>
                </c:pt>
                <c:pt idx="893">
                  <c:v>1686996.566857523</c:v>
                </c:pt>
                <c:pt idx="894">
                  <c:v>1686996.998049677</c:v>
                </c:pt>
                <c:pt idx="895">
                  <c:v>1686995.718606508</c:v>
                </c:pt>
                <c:pt idx="896">
                  <c:v>1686997.970605243</c:v>
                </c:pt>
                <c:pt idx="897">
                  <c:v>1686996.338032651</c:v>
                </c:pt>
                <c:pt idx="898">
                  <c:v>1686998.546387279</c:v>
                </c:pt>
                <c:pt idx="899">
                  <c:v>1686996.957610797</c:v>
                </c:pt>
                <c:pt idx="900">
                  <c:v>1686999.398208186</c:v>
                </c:pt>
                <c:pt idx="901">
                  <c:v>1686998.160363197</c:v>
                </c:pt>
                <c:pt idx="902">
                  <c:v>1686997.778841776</c:v>
                </c:pt>
                <c:pt idx="903">
                  <c:v>1686996.884039012</c:v>
                </c:pt>
                <c:pt idx="904">
                  <c:v>1686996.0859993</c:v>
                </c:pt>
                <c:pt idx="905">
                  <c:v>1686998.27879426</c:v>
                </c:pt>
                <c:pt idx="906">
                  <c:v>1686999.158910051</c:v>
                </c:pt>
                <c:pt idx="907">
                  <c:v>1686997.821552017</c:v>
                </c:pt>
                <c:pt idx="908">
                  <c:v>1686997.984072742</c:v>
                </c:pt>
                <c:pt idx="909">
                  <c:v>1686997.063695627</c:v>
                </c:pt>
                <c:pt idx="910">
                  <c:v>1686997.495955738</c:v>
                </c:pt>
                <c:pt idx="911">
                  <c:v>1686999.352039387</c:v>
                </c:pt>
                <c:pt idx="912">
                  <c:v>1687001.086202177</c:v>
                </c:pt>
                <c:pt idx="913">
                  <c:v>1686998.533751876</c:v>
                </c:pt>
                <c:pt idx="914">
                  <c:v>1686999.501412889</c:v>
                </c:pt>
                <c:pt idx="915">
                  <c:v>1687000.866215796</c:v>
                </c:pt>
                <c:pt idx="916">
                  <c:v>1686999.40895346</c:v>
                </c:pt>
                <c:pt idx="917">
                  <c:v>1687003.041198997</c:v>
                </c:pt>
                <c:pt idx="918">
                  <c:v>1687003.355748045</c:v>
                </c:pt>
                <c:pt idx="919">
                  <c:v>1686999.870471812</c:v>
                </c:pt>
                <c:pt idx="920">
                  <c:v>1686999.416529023</c:v>
                </c:pt>
                <c:pt idx="921">
                  <c:v>1687000.230929241</c:v>
                </c:pt>
                <c:pt idx="922">
                  <c:v>1687000.905179434</c:v>
                </c:pt>
                <c:pt idx="923">
                  <c:v>1686999.261828484</c:v>
                </c:pt>
                <c:pt idx="924">
                  <c:v>1686999.857000425</c:v>
                </c:pt>
                <c:pt idx="925">
                  <c:v>1687000.731880228</c:v>
                </c:pt>
                <c:pt idx="926">
                  <c:v>1687000.99001847</c:v>
                </c:pt>
                <c:pt idx="927">
                  <c:v>1687001.088314369</c:v>
                </c:pt>
                <c:pt idx="928">
                  <c:v>1687000.964415555</c:v>
                </c:pt>
                <c:pt idx="929">
                  <c:v>1687001.148124849</c:v>
                </c:pt>
                <c:pt idx="930">
                  <c:v>1687001.196299054</c:v>
                </c:pt>
                <c:pt idx="931">
                  <c:v>1687000.407218881</c:v>
                </c:pt>
                <c:pt idx="932">
                  <c:v>1687000.514487621</c:v>
                </c:pt>
                <c:pt idx="933">
                  <c:v>1687001.519754888</c:v>
                </c:pt>
                <c:pt idx="934">
                  <c:v>1687000.951703233</c:v>
                </c:pt>
                <c:pt idx="935">
                  <c:v>1687002.215037743</c:v>
                </c:pt>
                <c:pt idx="936">
                  <c:v>1687002.04902783</c:v>
                </c:pt>
                <c:pt idx="937">
                  <c:v>1687002.203409785</c:v>
                </c:pt>
                <c:pt idx="938">
                  <c:v>1687002.452525247</c:v>
                </c:pt>
                <c:pt idx="939">
                  <c:v>1687003.333855106</c:v>
                </c:pt>
                <c:pt idx="940">
                  <c:v>1687003.719784744</c:v>
                </c:pt>
                <c:pt idx="941">
                  <c:v>1687004.360978466</c:v>
                </c:pt>
                <c:pt idx="942">
                  <c:v>1687004.19196201</c:v>
                </c:pt>
                <c:pt idx="943">
                  <c:v>1687002.481606715</c:v>
                </c:pt>
                <c:pt idx="944">
                  <c:v>1687003.558986526</c:v>
                </c:pt>
                <c:pt idx="945">
                  <c:v>1687002.088361737</c:v>
                </c:pt>
                <c:pt idx="946">
                  <c:v>1687002.1451851</c:v>
                </c:pt>
                <c:pt idx="947">
                  <c:v>1687003.436615947</c:v>
                </c:pt>
                <c:pt idx="948">
                  <c:v>1687003.156679991</c:v>
                </c:pt>
                <c:pt idx="949">
                  <c:v>1687003.268381778</c:v>
                </c:pt>
                <c:pt idx="950">
                  <c:v>1687002.655756581</c:v>
                </c:pt>
                <c:pt idx="951">
                  <c:v>1687003.456258654</c:v>
                </c:pt>
                <c:pt idx="952">
                  <c:v>1687003.241271492</c:v>
                </c:pt>
                <c:pt idx="953">
                  <c:v>1687003.267717799</c:v>
                </c:pt>
                <c:pt idx="954">
                  <c:v>1687003.091015548</c:v>
                </c:pt>
                <c:pt idx="955">
                  <c:v>1687003.877840287</c:v>
                </c:pt>
                <c:pt idx="956">
                  <c:v>1687002.712165432</c:v>
                </c:pt>
                <c:pt idx="957">
                  <c:v>1687003.11502565</c:v>
                </c:pt>
                <c:pt idx="958">
                  <c:v>1687003.589508484</c:v>
                </c:pt>
                <c:pt idx="959">
                  <c:v>1687002.360000783</c:v>
                </c:pt>
                <c:pt idx="960">
                  <c:v>1687002.750009565</c:v>
                </c:pt>
                <c:pt idx="961">
                  <c:v>1687003.663261516</c:v>
                </c:pt>
                <c:pt idx="962">
                  <c:v>1687003.328954026</c:v>
                </c:pt>
                <c:pt idx="963">
                  <c:v>1687003.179142718</c:v>
                </c:pt>
                <c:pt idx="964">
                  <c:v>1687002.744902537</c:v>
                </c:pt>
                <c:pt idx="965">
                  <c:v>1687003.017972753</c:v>
                </c:pt>
                <c:pt idx="966">
                  <c:v>1687002.764429682</c:v>
                </c:pt>
                <c:pt idx="967">
                  <c:v>1687002.412619103</c:v>
                </c:pt>
                <c:pt idx="968">
                  <c:v>1687002.216727416</c:v>
                </c:pt>
                <c:pt idx="969">
                  <c:v>1687002.049911645</c:v>
                </c:pt>
                <c:pt idx="970">
                  <c:v>1687002.051166924</c:v>
                </c:pt>
                <c:pt idx="971">
                  <c:v>1687001.66988464</c:v>
                </c:pt>
                <c:pt idx="972">
                  <c:v>1687001.740086577</c:v>
                </c:pt>
                <c:pt idx="973">
                  <c:v>1687001.655741438</c:v>
                </c:pt>
                <c:pt idx="974">
                  <c:v>1687001.485984452</c:v>
                </c:pt>
                <c:pt idx="975">
                  <c:v>1687001.803113618</c:v>
                </c:pt>
                <c:pt idx="976">
                  <c:v>1687001.327887493</c:v>
                </c:pt>
                <c:pt idx="977">
                  <c:v>1687001.470520836</c:v>
                </c:pt>
                <c:pt idx="978">
                  <c:v>1687001.444019541</c:v>
                </c:pt>
                <c:pt idx="979">
                  <c:v>1687001.511503072</c:v>
                </c:pt>
                <c:pt idx="980">
                  <c:v>1687001.347203546</c:v>
                </c:pt>
                <c:pt idx="981">
                  <c:v>1687001.354371035</c:v>
                </c:pt>
                <c:pt idx="982">
                  <c:v>1687001.327886258</c:v>
                </c:pt>
                <c:pt idx="983">
                  <c:v>1687001.25387578</c:v>
                </c:pt>
                <c:pt idx="984">
                  <c:v>1687001.554029924</c:v>
                </c:pt>
                <c:pt idx="985">
                  <c:v>1687001.296470514</c:v>
                </c:pt>
                <c:pt idx="986">
                  <c:v>1687001.465776726</c:v>
                </c:pt>
                <c:pt idx="987">
                  <c:v>1687001.163884123</c:v>
                </c:pt>
                <c:pt idx="988">
                  <c:v>1687001.013648485</c:v>
                </c:pt>
                <c:pt idx="989">
                  <c:v>1687001.167386988</c:v>
                </c:pt>
                <c:pt idx="990">
                  <c:v>1687001.259137922</c:v>
                </c:pt>
                <c:pt idx="991">
                  <c:v>1687001.501957059</c:v>
                </c:pt>
                <c:pt idx="992">
                  <c:v>1687001.809860989</c:v>
                </c:pt>
                <c:pt idx="993">
                  <c:v>1687002.052558631</c:v>
                </c:pt>
                <c:pt idx="994">
                  <c:v>1687001.714642958</c:v>
                </c:pt>
                <c:pt idx="995">
                  <c:v>1687000.781691814</c:v>
                </c:pt>
                <c:pt idx="996">
                  <c:v>1687000.963366718</c:v>
                </c:pt>
                <c:pt idx="997">
                  <c:v>1687001.369652184</c:v>
                </c:pt>
                <c:pt idx="998">
                  <c:v>1687001.062591341</c:v>
                </c:pt>
                <c:pt idx="999">
                  <c:v>1687001.031723047</c:v>
                </c:pt>
                <c:pt idx="1000">
                  <c:v>1687001.053438299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InfoC!$C$331:$F$331</c:f>
              <c:numCache>
                <c:formatCode>General</c:formatCode>
                <c:ptCount val="4"/>
                <c:pt idx="0">
                  <c:v>0</c:v>
                </c:pt>
                <c:pt idx="1">
                  <c:v>16.04398609213263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InfoC!$C$332:$F$332</c:f>
              <c:numCache>
                <c:formatCode>General</c:formatCode>
                <c:ptCount val="4"/>
                <c:pt idx="0">
                  <c:v>0</c:v>
                </c:pt>
                <c:pt idx="1">
                  <c:v>16.28931543327672</c:v>
                </c:pt>
                <c:pt idx="2">
                  <c:v>0.05091876716890169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InfoC!$C$333:$F$333</c:f>
              <c:numCache>
                <c:formatCode>General</c:formatCode>
                <c:ptCount val="4"/>
                <c:pt idx="0">
                  <c:v>0</c:v>
                </c:pt>
                <c:pt idx="1">
                  <c:v>0.2453293411440856</c:v>
                </c:pt>
                <c:pt idx="2">
                  <c:v>16.09490485930153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202</c:v>
                </c:pt>
                <c:pt idx="1">
                  <c:v>Linea 203</c:v>
                </c:pt>
                <c:pt idx="2">
                  <c:v>Linea 204</c:v>
                </c:pt>
                <c:pt idx="3">
                  <c:v>Linea 205</c:v>
                </c:pt>
                <c:pt idx="4">
                  <c:v>Linea 206</c:v>
                </c:pt>
                <c:pt idx="5">
                  <c:v>Linea 207</c:v>
                </c:pt>
                <c:pt idx="6">
                  <c:v>Linea 208</c:v>
                </c:pt>
                <c:pt idx="7">
                  <c:v>Linea 209</c:v>
                </c:pt>
                <c:pt idx="8">
                  <c:v>Linea 210</c:v>
                </c:pt>
                <c:pt idx="9">
                  <c:v>Linea 211</c:v>
                </c:pt>
                <c:pt idx="10">
                  <c:v>Linea 212</c:v>
                </c:pt>
                <c:pt idx="11">
                  <c:v>Linea 213</c:v>
                </c:pt>
                <c:pt idx="12">
                  <c:v>Linea 214</c:v>
                </c:pt>
                <c:pt idx="13">
                  <c:v>Linea 215</c:v>
                </c:pt>
                <c:pt idx="14">
                  <c:v>Linea 216</c:v>
                </c:pt>
                <c:pt idx="15">
                  <c:v>Linea 217</c:v>
                </c:pt>
                <c:pt idx="16">
                  <c:v>Linea 218</c:v>
                </c:pt>
                <c:pt idx="17">
                  <c:v>Linea 219</c:v>
                </c:pt>
                <c:pt idx="18">
                  <c:v>Linea 220</c:v>
                </c:pt>
                <c:pt idx="19">
                  <c:v>Linea 221</c:v>
                </c:pt>
                <c:pt idx="20">
                  <c:v>Linea 222</c:v>
                </c:pt>
                <c:pt idx="21">
                  <c:v>Linea 223</c:v>
                </c:pt>
                <c:pt idx="22">
                  <c:v>Linea 224</c:v>
                </c:pt>
                <c:pt idx="23">
                  <c:v>Linea 225</c:v>
                </c:pt>
              </c:strCache>
            </c:strRef>
          </c:cat>
          <c:val>
            <c:numRef>
              <c:f>CompLineas!$B$2:$B$25</c:f>
              <c:numCache>
                <c:formatCode>General</c:formatCode>
                <c:ptCount val="24"/>
                <c:pt idx="0">
                  <c:v>20.12768632520159</c:v>
                </c:pt>
                <c:pt idx="1">
                  <c:v>20.41451151362519</c:v>
                </c:pt>
                <c:pt idx="2">
                  <c:v>11.58951345870355</c:v>
                </c:pt>
                <c:pt idx="3">
                  <c:v>15.01928695584511</c:v>
                </c:pt>
                <c:pt idx="4">
                  <c:v>11.53991472257008</c:v>
                </c:pt>
                <c:pt idx="5">
                  <c:v>14.97480911893569</c:v>
                </c:pt>
                <c:pt idx="6">
                  <c:v>11.78673709113585</c:v>
                </c:pt>
                <c:pt idx="7">
                  <c:v>15.21613581201633</c:v>
                </c:pt>
                <c:pt idx="8">
                  <c:v>12.20594815233596</c:v>
                </c:pt>
                <c:pt idx="9">
                  <c:v>15.60883612343774</c:v>
                </c:pt>
                <c:pt idx="10">
                  <c:v>12.77811229913639</c:v>
                </c:pt>
                <c:pt idx="11">
                  <c:v>16.12889668089878</c:v>
                </c:pt>
                <c:pt idx="12">
                  <c:v>13.51590884583572</c:v>
                </c:pt>
                <c:pt idx="13">
                  <c:v>16.77353761324455</c:v>
                </c:pt>
                <c:pt idx="14">
                  <c:v>14.45245274935895</c:v>
                </c:pt>
                <c:pt idx="15">
                  <c:v>17.53733887157307</c:v>
                </c:pt>
                <c:pt idx="16">
                  <c:v>15.66670657329606</c:v>
                </c:pt>
                <c:pt idx="17">
                  <c:v>18.45004313687587</c:v>
                </c:pt>
                <c:pt idx="18">
                  <c:v>17.30246532811571</c:v>
                </c:pt>
                <c:pt idx="19">
                  <c:v>19.55581490493556</c:v>
                </c:pt>
                <c:pt idx="20">
                  <c:v>19.55786228895019</c:v>
                </c:pt>
                <c:pt idx="21">
                  <c:v>20.85409581251869</c:v>
                </c:pt>
                <c:pt idx="22">
                  <c:v>23.18527474975826</c:v>
                </c:pt>
                <c:pt idx="23">
                  <c:v>22.51618640994832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202</c:v>
                </c:pt>
                <c:pt idx="1">
                  <c:v>Linea 203</c:v>
                </c:pt>
                <c:pt idx="2">
                  <c:v>Linea 204</c:v>
                </c:pt>
                <c:pt idx="3">
                  <c:v>Linea 205</c:v>
                </c:pt>
                <c:pt idx="4">
                  <c:v>Linea 206</c:v>
                </c:pt>
                <c:pt idx="5">
                  <c:v>Linea 207</c:v>
                </c:pt>
                <c:pt idx="6">
                  <c:v>Linea 208</c:v>
                </c:pt>
                <c:pt idx="7">
                  <c:v>Linea 209</c:v>
                </c:pt>
                <c:pt idx="8">
                  <c:v>Linea 210</c:v>
                </c:pt>
                <c:pt idx="9">
                  <c:v>Linea 211</c:v>
                </c:pt>
                <c:pt idx="10">
                  <c:v>Linea 212</c:v>
                </c:pt>
                <c:pt idx="11">
                  <c:v>Linea 213</c:v>
                </c:pt>
                <c:pt idx="12">
                  <c:v>Linea 214</c:v>
                </c:pt>
                <c:pt idx="13">
                  <c:v>Linea 215</c:v>
                </c:pt>
                <c:pt idx="14">
                  <c:v>Linea 216</c:v>
                </c:pt>
                <c:pt idx="15">
                  <c:v>Linea 217</c:v>
                </c:pt>
                <c:pt idx="16">
                  <c:v>Linea 218</c:v>
                </c:pt>
                <c:pt idx="17">
                  <c:v>Linea 219</c:v>
                </c:pt>
                <c:pt idx="18">
                  <c:v>Linea 220</c:v>
                </c:pt>
                <c:pt idx="19">
                  <c:v>Linea 221</c:v>
                </c:pt>
                <c:pt idx="20">
                  <c:v>Linea 222</c:v>
                </c:pt>
                <c:pt idx="21">
                  <c:v>Linea 223</c:v>
                </c:pt>
                <c:pt idx="22">
                  <c:v>Linea 224</c:v>
                </c:pt>
                <c:pt idx="23">
                  <c:v>Linea 225</c:v>
                </c:pt>
              </c:strCache>
            </c:strRef>
          </c:cat>
          <c:val>
            <c:numRef>
              <c:f>CompLineas!$C$2:$C$25</c:f>
              <c:numCache>
                <c:formatCode>General</c:formatCode>
                <c:ptCount val="24"/>
                <c:pt idx="0">
                  <c:v>17.98371123854121</c:v>
                </c:pt>
                <c:pt idx="1">
                  <c:v>18.00107427886492</c:v>
                </c:pt>
                <c:pt idx="2">
                  <c:v>19.87742893229848</c:v>
                </c:pt>
                <c:pt idx="3">
                  <c:v>18.75517231895369</c:v>
                </c:pt>
                <c:pt idx="4">
                  <c:v>19.82848172321389</c:v>
                </c:pt>
                <c:pt idx="5">
                  <c:v>18.64817545411916</c:v>
                </c:pt>
                <c:pt idx="6">
                  <c:v>19.72354774280883</c:v>
                </c:pt>
                <c:pt idx="7">
                  <c:v>18.49717617986378</c:v>
                </c:pt>
                <c:pt idx="8">
                  <c:v>19.57020307320429</c:v>
                </c:pt>
                <c:pt idx="9">
                  <c:v>18.30650413269873</c:v>
                </c:pt>
                <c:pt idx="10">
                  <c:v>19.36893125305893</c:v>
                </c:pt>
                <c:pt idx="11">
                  <c:v>18.07748538880416</c:v>
                </c:pt>
                <c:pt idx="12">
                  <c:v>19.11413636122277</c:v>
                </c:pt>
                <c:pt idx="13">
                  <c:v>17.80721949464477</c:v>
                </c:pt>
                <c:pt idx="14">
                  <c:v>18.79389490699167</c:v>
                </c:pt>
                <c:pt idx="15">
                  <c:v>17.48811911522136</c:v>
                </c:pt>
                <c:pt idx="16">
                  <c:v>18.39020887049682</c:v>
                </c:pt>
                <c:pt idx="17">
                  <c:v>17.11168745245764</c:v>
                </c:pt>
                <c:pt idx="18">
                  <c:v>17.87376318404322</c:v>
                </c:pt>
                <c:pt idx="19">
                  <c:v>16.66516916031517</c:v>
                </c:pt>
                <c:pt idx="20">
                  <c:v>17.22698474832051</c:v>
                </c:pt>
                <c:pt idx="21">
                  <c:v>16.14632033163879</c:v>
                </c:pt>
                <c:pt idx="22">
                  <c:v>16.31813474509278</c:v>
                </c:pt>
                <c:pt idx="23">
                  <c:v>15.50086350305589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202</c:v>
                </c:pt>
                <c:pt idx="1">
                  <c:v>Linea 203</c:v>
                </c:pt>
                <c:pt idx="2">
                  <c:v>Linea 204</c:v>
                </c:pt>
                <c:pt idx="3">
                  <c:v>Linea 205</c:v>
                </c:pt>
                <c:pt idx="4">
                  <c:v>Linea 206</c:v>
                </c:pt>
                <c:pt idx="5">
                  <c:v>Linea 207</c:v>
                </c:pt>
                <c:pt idx="6">
                  <c:v>Linea 208</c:v>
                </c:pt>
                <c:pt idx="7">
                  <c:v>Linea 209</c:v>
                </c:pt>
                <c:pt idx="8">
                  <c:v>Linea 210</c:v>
                </c:pt>
                <c:pt idx="9">
                  <c:v>Linea 211</c:v>
                </c:pt>
                <c:pt idx="10">
                  <c:v>Linea 212</c:v>
                </c:pt>
                <c:pt idx="11">
                  <c:v>Linea 213</c:v>
                </c:pt>
                <c:pt idx="12">
                  <c:v>Linea 214</c:v>
                </c:pt>
                <c:pt idx="13">
                  <c:v>Linea 215</c:v>
                </c:pt>
                <c:pt idx="14">
                  <c:v>Linea 216</c:v>
                </c:pt>
                <c:pt idx="15">
                  <c:v>Linea 217</c:v>
                </c:pt>
                <c:pt idx="16">
                  <c:v>Linea 218</c:v>
                </c:pt>
                <c:pt idx="17">
                  <c:v>Linea 219</c:v>
                </c:pt>
                <c:pt idx="18">
                  <c:v>Linea 220</c:v>
                </c:pt>
                <c:pt idx="19">
                  <c:v>Linea 221</c:v>
                </c:pt>
                <c:pt idx="20">
                  <c:v>Linea 222</c:v>
                </c:pt>
                <c:pt idx="21">
                  <c:v>Linea 223</c:v>
                </c:pt>
                <c:pt idx="22">
                  <c:v>Linea 224</c:v>
                </c:pt>
                <c:pt idx="23">
                  <c:v>Linea 225</c:v>
                </c:pt>
              </c:strCache>
            </c:strRef>
          </c:cat>
          <c:val>
            <c:numRef>
              <c:f>CompLineas!$D$2:$D$25</c:f>
              <c:numCache>
                <c:formatCode>General</c:formatCode>
                <c:ptCount val="24"/>
                <c:pt idx="0">
                  <c:v>26.8121977750062</c:v>
                </c:pt>
                <c:pt idx="1">
                  <c:v>23.92287100338864</c:v>
                </c:pt>
                <c:pt idx="2">
                  <c:v>15.81921647547911</c:v>
                </c:pt>
                <c:pt idx="3">
                  <c:v>23.98891172356083</c:v>
                </c:pt>
                <c:pt idx="4">
                  <c:v>15.90038638701445</c:v>
                </c:pt>
                <c:pt idx="5">
                  <c:v>24.10310786836074</c:v>
                </c:pt>
                <c:pt idx="6">
                  <c:v>15.57706991087428</c:v>
                </c:pt>
                <c:pt idx="7">
                  <c:v>23.75253808601255</c:v>
                </c:pt>
                <c:pt idx="8">
                  <c:v>15.04883374940545</c:v>
                </c:pt>
                <c:pt idx="9">
                  <c:v>23.17744366063047</c:v>
                </c:pt>
                <c:pt idx="10">
                  <c:v>14.37937117474371</c:v>
                </c:pt>
                <c:pt idx="11">
                  <c:v>22.44495203908924</c:v>
                </c:pt>
                <c:pt idx="12">
                  <c:v>13.59684278587025</c:v>
                </c:pt>
                <c:pt idx="13">
                  <c:v>21.59071363108039</c:v>
                </c:pt>
                <c:pt idx="14">
                  <c:v>12.71648729389457</c:v>
                </c:pt>
                <c:pt idx="15">
                  <c:v>20.65313875739642</c:v>
                </c:pt>
                <c:pt idx="16">
                  <c:v>11.73023092302151</c:v>
                </c:pt>
                <c:pt idx="17">
                  <c:v>19.62923320446624</c:v>
                </c:pt>
                <c:pt idx="18">
                  <c:v>10.61942562128564</c:v>
                </c:pt>
                <c:pt idx="19">
                  <c:v>18.51255897356272</c:v>
                </c:pt>
                <c:pt idx="20">
                  <c:v>9.391203701094103</c:v>
                </c:pt>
                <c:pt idx="21">
                  <c:v>17.34588828179546</c:v>
                </c:pt>
                <c:pt idx="22">
                  <c:v>7.916967359736742</c:v>
                </c:pt>
                <c:pt idx="23">
                  <c:v>16.04398609213263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202</c:v>
                </c:pt>
                <c:pt idx="1">
                  <c:v>Linea 203</c:v>
                </c:pt>
                <c:pt idx="2">
                  <c:v>Linea 204</c:v>
                </c:pt>
                <c:pt idx="3">
                  <c:v>Linea 205</c:v>
                </c:pt>
                <c:pt idx="4">
                  <c:v>Linea 206</c:v>
                </c:pt>
                <c:pt idx="5">
                  <c:v>Linea 207</c:v>
                </c:pt>
                <c:pt idx="6">
                  <c:v>Linea 208</c:v>
                </c:pt>
                <c:pt idx="7">
                  <c:v>Linea 209</c:v>
                </c:pt>
                <c:pt idx="8">
                  <c:v>Linea 210</c:v>
                </c:pt>
                <c:pt idx="9">
                  <c:v>Linea 211</c:v>
                </c:pt>
                <c:pt idx="10">
                  <c:v>Linea 212</c:v>
                </c:pt>
                <c:pt idx="11">
                  <c:v>Linea 213</c:v>
                </c:pt>
                <c:pt idx="12">
                  <c:v>Linea 214</c:v>
                </c:pt>
                <c:pt idx="13">
                  <c:v>Linea 215</c:v>
                </c:pt>
                <c:pt idx="14">
                  <c:v>Linea 216</c:v>
                </c:pt>
                <c:pt idx="15">
                  <c:v>Linea 217</c:v>
                </c:pt>
                <c:pt idx="16">
                  <c:v>Linea 218</c:v>
                </c:pt>
                <c:pt idx="17">
                  <c:v>Linea 219</c:v>
                </c:pt>
                <c:pt idx="18">
                  <c:v>Linea 220</c:v>
                </c:pt>
                <c:pt idx="19">
                  <c:v>Linea 221</c:v>
                </c:pt>
                <c:pt idx="20">
                  <c:v>Linea 222</c:v>
                </c:pt>
                <c:pt idx="21">
                  <c:v>Linea 223</c:v>
                </c:pt>
                <c:pt idx="22">
                  <c:v>Linea 224</c:v>
                </c:pt>
                <c:pt idx="23">
                  <c:v>Linea 225</c:v>
                </c:pt>
              </c:strCache>
            </c:strRef>
          </c:cat>
          <c:val>
            <c:numRef>
              <c:f>CompLineas!$E$2:$E$25</c:f>
              <c:numCache>
                <c:formatCode>General</c:formatCode>
                <c:ptCount val="24"/>
                <c:pt idx="0">
                  <c:v>19.69822994957539</c:v>
                </c:pt>
                <c:pt idx="1">
                  <c:v>19.9596644663398</c:v>
                </c:pt>
                <c:pt idx="2">
                  <c:v>6.709547564368904</c:v>
                </c:pt>
                <c:pt idx="3">
                  <c:v>10.97722594975054</c:v>
                </c:pt>
                <c:pt idx="4">
                  <c:v>6.204874703720535</c:v>
                </c:pt>
                <c:pt idx="5">
                  <c:v>10.32803900366807</c:v>
                </c:pt>
                <c:pt idx="6">
                  <c:v>5.865646455623021</c:v>
                </c:pt>
                <c:pt idx="7">
                  <c:v>9.884088379951313</c:v>
                </c:pt>
                <c:pt idx="8">
                  <c:v>5.594114957624811</c:v>
                </c:pt>
                <c:pt idx="9">
                  <c:v>9.52331976864884</c:v>
                </c:pt>
                <c:pt idx="10">
                  <c:v>5.358973491178429</c:v>
                </c:pt>
                <c:pt idx="11">
                  <c:v>9.210343006245534</c:v>
                </c:pt>
                <c:pt idx="12">
                  <c:v>5.145627671956127</c:v>
                </c:pt>
                <c:pt idx="13">
                  <c:v>8.926802173489214</c:v>
                </c:pt>
                <c:pt idx="14">
                  <c:v>4.945243596905941</c:v>
                </c:pt>
                <c:pt idx="15">
                  <c:v>8.65506025691489</c:v>
                </c:pt>
                <c:pt idx="16">
                  <c:v>4.757560459024872</c:v>
                </c:pt>
                <c:pt idx="17">
                  <c:v>8.39347317727646</c:v>
                </c:pt>
                <c:pt idx="18">
                  <c:v>4.587006420172023</c:v>
                </c:pt>
                <c:pt idx="19">
                  <c:v>8.141967733173738</c:v>
                </c:pt>
                <c:pt idx="20">
                  <c:v>4.418951949196852</c:v>
                </c:pt>
                <c:pt idx="21">
                  <c:v>7.868639152771855</c:v>
                </c:pt>
                <c:pt idx="22">
                  <c:v>4.328062916280829</c:v>
                </c:pt>
                <c:pt idx="23">
                  <c:v>7.62043855892158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202</c:v>
                </c:pt>
                <c:pt idx="1">
                  <c:v>Linea 203</c:v>
                </c:pt>
                <c:pt idx="2">
                  <c:v>Linea 204</c:v>
                </c:pt>
                <c:pt idx="3">
                  <c:v>Linea 205</c:v>
                </c:pt>
                <c:pt idx="4">
                  <c:v>Linea 206</c:v>
                </c:pt>
                <c:pt idx="5">
                  <c:v>Linea 207</c:v>
                </c:pt>
                <c:pt idx="6">
                  <c:v>Linea 208</c:v>
                </c:pt>
                <c:pt idx="7">
                  <c:v>Linea 209</c:v>
                </c:pt>
                <c:pt idx="8">
                  <c:v>Linea 210</c:v>
                </c:pt>
                <c:pt idx="9">
                  <c:v>Linea 211</c:v>
                </c:pt>
                <c:pt idx="10">
                  <c:v>Linea 212</c:v>
                </c:pt>
                <c:pt idx="11">
                  <c:v>Linea 213</c:v>
                </c:pt>
                <c:pt idx="12">
                  <c:v>Linea 214</c:v>
                </c:pt>
                <c:pt idx="13">
                  <c:v>Linea 215</c:v>
                </c:pt>
                <c:pt idx="14">
                  <c:v>Linea 216</c:v>
                </c:pt>
                <c:pt idx="15">
                  <c:v>Linea 217</c:v>
                </c:pt>
                <c:pt idx="16">
                  <c:v>Linea 218</c:v>
                </c:pt>
                <c:pt idx="17">
                  <c:v>Linea 219</c:v>
                </c:pt>
                <c:pt idx="18">
                  <c:v>Linea 220</c:v>
                </c:pt>
                <c:pt idx="19">
                  <c:v>Linea 221</c:v>
                </c:pt>
                <c:pt idx="20">
                  <c:v>Linea 222</c:v>
                </c:pt>
                <c:pt idx="21">
                  <c:v>Linea 223</c:v>
                </c:pt>
                <c:pt idx="22">
                  <c:v>Linea 224</c:v>
                </c:pt>
                <c:pt idx="23">
                  <c:v>Linea 225</c:v>
                </c:pt>
              </c:strCache>
            </c:strRef>
          </c:cat>
          <c:val>
            <c:numRef>
              <c:f>CompLineas!$H$2:$H$25</c:f>
              <c:numCache>
                <c:formatCode>General</c:formatCode>
                <c:ptCount val="24"/>
                <c:pt idx="0">
                  <c:v>0.5638109219355616</c:v>
                </c:pt>
                <c:pt idx="1">
                  <c:v>0.6381281348169651</c:v>
                </c:pt>
                <c:pt idx="2">
                  <c:v>0.5580943319161694</c:v>
                </c:pt>
                <c:pt idx="3">
                  <c:v>0.4752083825297648</c:v>
                </c:pt>
                <c:pt idx="4">
                  <c:v>0.4728752786720479</c:v>
                </c:pt>
                <c:pt idx="5">
                  <c:v>0.4225688601225781</c:v>
                </c:pt>
                <c:pt idx="6">
                  <c:v>0.4185864904670912</c:v>
                </c:pt>
                <c:pt idx="7">
                  <c:v>0.3884299582589717</c:v>
                </c:pt>
                <c:pt idx="8">
                  <c:v>0.3801505312529228</c:v>
                </c:pt>
                <c:pt idx="9">
                  <c:v>0.3645081179118169</c:v>
                </c:pt>
                <c:pt idx="10">
                  <c:v>0.3519262730451702</c:v>
                </c:pt>
                <c:pt idx="11">
                  <c:v>0.347637661630558</c:v>
                </c:pt>
                <c:pt idx="12">
                  <c:v>0.3314902075201505</c:v>
                </c:pt>
                <c:pt idx="13">
                  <c:v>0.3364626269995546</c:v>
                </c:pt>
                <c:pt idx="14">
                  <c:v>0.3180902290265994</c:v>
                </c:pt>
                <c:pt idx="15">
                  <c:v>0.3305960781086607</c:v>
                </c:pt>
                <c:pt idx="16">
                  <c:v>0.3123540722149441</c:v>
                </c:pt>
                <c:pt idx="17">
                  <c:v>0.3304320016359706</c:v>
                </c:pt>
                <c:pt idx="18">
                  <c:v>0.316638039356169</c:v>
                </c:pt>
                <c:pt idx="19">
                  <c:v>0.3371807801425426</c:v>
                </c:pt>
                <c:pt idx="20">
                  <c:v>0.3354499596723859</c:v>
                </c:pt>
                <c:pt idx="21">
                  <c:v>0.3550858237465129</c:v>
                </c:pt>
                <c:pt idx="22">
                  <c:v>0.3969160490217554</c:v>
                </c:pt>
                <c:pt idx="23">
                  <c:v>0.3952426808553903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3210724.661572201</c:v>
                </c:pt>
                <c:pt idx="1">
                  <c:v>8035829.68141717</c:v>
                </c:pt>
                <c:pt idx="2">
                  <c:v>7436185.562104009</c:v>
                </c:pt>
                <c:pt idx="3">
                  <c:v>7033641.536528246</c:v>
                </c:pt>
                <c:pt idx="4">
                  <c:v>6936274.770651404</c:v>
                </c:pt>
                <c:pt idx="5">
                  <c:v>6778777.234112451</c:v>
                </c:pt>
                <c:pt idx="6">
                  <c:v>6716792.02397539</c:v>
                </c:pt>
                <c:pt idx="7">
                  <c:v>6586353.720354402</c:v>
                </c:pt>
                <c:pt idx="8">
                  <c:v>6539659.521666618</c:v>
                </c:pt>
                <c:pt idx="9">
                  <c:v>6422160.756065429</c:v>
                </c:pt>
                <c:pt idx="10">
                  <c:v>6383716.66901458</c:v>
                </c:pt>
                <c:pt idx="11">
                  <c:v>6274087.217867279</c:v>
                </c:pt>
                <c:pt idx="12">
                  <c:v>6240525.80837578</c:v>
                </c:pt>
                <c:pt idx="13">
                  <c:v>6135866.126266235</c:v>
                </c:pt>
                <c:pt idx="14">
                  <c:v>6105350.727147427</c:v>
                </c:pt>
                <c:pt idx="15">
                  <c:v>6003863.144331148</c:v>
                </c:pt>
                <c:pt idx="16">
                  <c:v>5975508.519048995</c:v>
                </c:pt>
                <c:pt idx="17">
                  <c:v>5876906.988185177</c:v>
                </c:pt>
                <c:pt idx="18">
                  <c:v>5850142.670956654</c:v>
                </c:pt>
                <c:pt idx="19">
                  <c:v>5754186.206733145</c:v>
                </c:pt>
                <c:pt idx="20">
                  <c:v>5728626.437902923</c:v>
                </c:pt>
                <c:pt idx="21">
                  <c:v>5635121.408141439</c:v>
                </c:pt>
                <c:pt idx="22">
                  <c:v>5611152.999161226</c:v>
                </c:pt>
                <c:pt idx="23">
                  <c:v>5521377.405331668</c:v>
                </c:pt>
                <c:pt idx="24">
                  <c:v>5498691.165758763</c:v>
                </c:pt>
                <c:pt idx="25">
                  <c:v>5412964.533832017</c:v>
                </c:pt>
                <c:pt idx="26">
                  <c:v>5093266.092384686</c:v>
                </c:pt>
                <c:pt idx="27">
                  <c:v>4973892.58765212</c:v>
                </c:pt>
                <c:pt idx="28">
                  <c:v>4888020.473381386</c:v>
                </c:pt>
                <c:pt idx="29">
                  <c:v>4861325.569832383</c:v>
                </c:pt>
                <c:pt idx="30">
                  <c:v>4862585.305819069</c:v>
                </c:pt>
                <c:pt idx="31">
                  <c:v>4809608.36679659</c:v>
                </c:pt>
                <c:pt idx="32">
                  <c:v>4810572.713441059</c:v>
                </c:pt>
                <c:pt idx="33">
                  <c:v>4754363.449772607</c:v>
                </c:pt>
                <c:pt idx="34">
                  <c:v>4755197.71502272</c:v>
                </c:pt>
                <c:pt idx="35">
                  <c:v>4696522.503642874</c:v>
                </c:pt>
                <c:pt idx="36">
                  <c:v>4697235.317390583</c:v>
                </c:pt>
                <c:pt idx="37">
                  <c:v>4636930.712815835</c:v>
                </c:pt>
                <c:pt idx="38">
                  <c:v>4637521.705724663</c:v>
                </c:pt>
                <c:pt idx="39">
                  <c:v>4576318.877465551</c:v>
                </c:pt>
                <c:pt idx="40">
                  <c:v>4576799.398674445</c:v>
                </c:pt>
                <c:pt idx="41">
                  <c:v>4515272.198697945</c:v>
                </c:pt>
                <c:pt idx="42">
                  <c:v>4515633.384286213</c:v>
                </c:pt>
                <c:pt idx="43">
                  <c:v>4454263.99606654</c:v>
                </c:pt>
                <c:pt idx="44">
                  <c:v>4454506.615488799</c:v>
                </c:pt>
                <c:pt idx="45">
                  <c:v>4393740.674949046</c:v>
                </c:pt>
                <c:pt idx="46">
                  <c:v>4393962.742938689</c:v>
                </c:pt>
                <c:pt idx="47">
                  <c:v>4334163.204527348</c:v>
                </c:pt>
                <c:pt idx="48">
                  <c:v>4334288.02085549</c:v>
                </c:pt>
                <c:pt idx="49">
                  <c:v>4275822.289564531</c:v>
                </c:pt>
                <c:pt idx="50">
                  <c:v>4259776.635831827</c:v>
                </c:pt>
                <c:pt idx="51">
                  <c:v>4169607.938791159</c:v>
                </c:pt>
                <c:pt idx="52">
                  <c:v>4104248.245619044</c:v>
                </c:pt>
                <c:pt idx="53">
                  <c:v>4044104.656106322</c:v>
                </c:pt>
                <c:pt idx="54">
                  <c:v>4015279.902927713</c:v>
                </c:pt>
                <c:pt idx="55">
                  <c:v>4004109.35170129</c:v>
                </c:pt>
                <c:pt idx="56">
                  <c:v>4004989.174122074</c:v>
                </c:pt>
                <c:pt idx="57">
                  <c:v>3975869.066642287</c:v>
                </c:pt>
                <c:pt idx="58">
                  <c:v>3977285.991133861</c:v>
                </c:pt>
                <c:pt idx="59">
                  <c:v>3948889.298876871</c:v>
                </c:pt>
                <c:pt idx="60">
                  <c:v>3950607.249056106</c:v>
                </c:pt>
                <c:pt idx="61">
                  <c:v>3921782.626317529</c:v>
                </c:pt>
                <c:pt idx="62">
                  <c:v>3912255.716153375</c:v>
                </c:pt>
                <c:pt idx="63">
                  <c:v>3914133.518358202</c:v>
                </c:pt>
                <c:pt idx="64">
                  <c:v>3886697.488513517</c:v>
                </c:pt>
                <c:pt idx="65">
                  <c:v>3888577.973721956</c:v>
                </c:pt>
                <c:pt idx="66">
                  <c:v>3859494.237265812</c:v>
                </c:pt>
                <c:pt idx="67">
                  <c:v>3832731.441593125</c:v>
                </c:pt>
                <c:pt idx="68">
                  <c:v>3824051.445557207</c:v>
                </c:pt>
                <c:pt idx="69">
                  <c:v>3825720.775552577</c:v>
                </c:pt>
                <c:pt idx="70">
                  <c:v>3799113.699219614</c:v>
                </c:pt>
                <c:pt idx="71">
                  <c:v>3774627.167389116</c:v>
                </c:pt>
                <c:pt idx="72">
                  <c:v>3767303.132940797</c:v>
                </c:pt>
                <c:pt idx="73">
                  <c:v>3768758.807821337</c:v>
                </c:pt>
                <c:pt idx="74">
                  <c:v>3745356.669855998</c:v>
                </c:pt>
                <c:pt idx="75">
                  <c:v>3725297.355725925</c:v>
                </c:pt>
                <c:pt idx="76">
                  <c:v>3684855.342033521</c:v>
                </c:pt>
                <c:pt idx="77">
                  <c:v>3658329.002024557</c:v>
                </c:pt>
                <c:pt idx="78">
                  <c:v>3636235.058369349</c:v>
                </c:pt>
                <c:pt idx="79">
                  <c:v>3607319.519067365</c:v>
                </c:pt>
                <c:pt idx="80">
                  <c:v>3601232.146813607</c:v>
                </c:pt>
                <c:pt idx="81">
                  <c:v>3601988.565798065</c:v>
                </c:pt>
                <c:pt idx="82">
                  <c:v>3595226.664906978</c:v>
                </c:pt>
                <c:pt idx="83">
                  <c:v>3596108.770506752</c:v>
                </c:pt>
                <c:pt idx="84">
                  <c:v>3582700.074105039</c:v>
                </c:pt>
                <c:pt idx="85">
                  <c:v>3568506.841743123</c:v>
                </c:pt>
                <c:pt idx="86">
                  <c:v>3563167.115572638</c:v>
                </c:pt>
                <c:pt idx="87">
                  <c:v>3563118.700274474</c:v>
                </c:pt>
                <c:pt idx="88">
                  <c:v>3546932.387246865</c:v>
                </c:pt>
                <c:pt idx="89">
                  <c:v>3541876.080581333</c:v>
                </c:pt>
                <c:pt idx="90">
                  <c:v>3542345.823433491</c:v>
                </c:pt>
                <c:pt idx="91">
                  <c:v>3527587.200170929</c:v>
                </c:pt>
                <c:pt idx="92">
                  <c:v>3509723.067182417</c:v>
                </c:pt>
                <c:pt idx="93">
                  <c:v>3492506.155864571</c:v>
                </c:pt>
                <c:pt idx="94">
                  <c:v>3485845.05537958</c:v>
                </c:pt>
                <c:pt idx="95">
                  <c:v>3485892.554207433</c:v>
                </c:pt>
                <c:pt idx="96">
                  <c:v>3465770.357517806</c:v>
                </c:pt>
                <c:pt idx="97">
                  <c:v>3461893.495426693</c:v>
                </c:pt>
                <c:pt idx="98">
                  <c:v>3461901.935931602</c:v>
                </c:pt>
                <c:pt idx="99">
                  <c:v>3454862.361540562</c:v>
                </c:pt>
                <c:pt idx="100">
                  <c:v>3453693.207126478</c:v>
                </c:pt>
                <c:pt idx="101">
                  <c:v>3432088.022648355</c:v>
                </c:pt>
                <c:pt idx="102">
                  <c:v>3415998.605699964</c:v>
                </c:pt>
                <c:pt idx="103">
                  <c:v>3397247.152155889</c:v>
                </c:pt>
                <c:pt idx="104">
                  <c:v>3384616.34855901</c:v>
                </c:pt>
                <c:pt idx="105">
                  <c:v>3375797.985533643</c:v>
                </c:pt>
                <c:pt idx="106">
                  <c:v>3376572.197991551</c:v>
                </c:pt>
                <c:pt idx="107">
                  <c:v>3370931.768225856</c:v>
                </c:pt>
                <c:pt idx="108">
                  <c:v>3371397.139690307</c:v>
                </c:pt>
                <c:pt idx="109">
                  <c:v>3364169.388786115</c:v>
                </c:pt>
                <c:pt idx="110">
                  <c:v>3363538.575143768</c:v>
                </c:pt>
                <c:pt idx="111">
                  <c:v>3350322.101421753</c:v>
                </c:pt>
                <c:pt idx="112">
                  <c:v>3344351.029917507</c:v>
                </c:pt>
                <c:pt idx="113">
                  <c:v>3343802.11691112</c:v>
                </c:pt>
                <c:pt idx="114">
                  <c:v>3332054.63409141</c:v>
                </c:pt>
                <c:pt idx="115">
                  <c:v>3329134.850971306</c:v>
                </c:pt>
                <c:pt idx="116">
                  <c:v>3328220.394803659</c:v>
                </c:pt>
                <c:pt idx="117">
                  <c:v>3312896.222633816</c:v>
                </c:pt>
                <c:pt idx="118">
                  <c:v>3302807.278787666</c:v>
                </c:pt>
                <c:pt idx="119">
                  <c:v>3297172.154743228</c:v>
                </c:pt>
                <c:pt idx="120">
                  <c:v>3295247.691777179</c:v>
                </c:pt>
                <c:pt idx="121">
                  <c:v>3295928.741513158</c:v>
                </c:pt>
                <c:pt idx="122">
                  <c:v>3283498.173811183</c:v>
                </c:pt>
                <c:pt idx="123">
                  <c:v>3274734.124480221</c:v>
                </c:pt>
                <c:pt idx="124">
                  <c:v>3265525.713031003</c:v>
                </c:pt>
                <c:pt idx="125">
                  <c:v>3263675.828121116</c:v>
                </c:pt>
                <c:pt idx="126">
                  <c:v>3263347.646746743</c:v>
                </c:pt>
                <c:pt idx="127">
                  <c:v>3250787.365244506</c:v>
                </c:pt>
                <c:pt idx="128">
                  <c:v>3241546.521465664</c:v>
                </c:pt>
                <c:pt idx="129">
                  <c:v>3227995.585666085</c:v>
                </c:pt>
                <c:pt idx="130">
                  <c:v>3223883.268890854</c:v>
                </c:pt>
                <c:pt idx="131">
                  <c:v>3224019.869591523</c:v>
                </c:pt>
                <c:pt idx="132">
                  <c:v>3221635.330157951</c:v>
                </c:pt>
                <c:pt idx="133">
                  <c:v>3221662.201535415</c:v>
                </c:pt>
                <c:pt idx="134">
                  <c:v>3218523.723822531</c:v>
                </c:pt>
                <c:pt idx="135">
                  <c:v>3219025.931720168</c:v>
                </c:pt>
                <c:pt idx="136">
                  <c:v>3208655.575416876</c:v>
                </c:pt>
                <c:pt idx="137">
                  <c:v>3204065.445008187</c:v>
                </c:pt>
                <c:pt idx="138">
                  <c:v>3204771.990850511</c:v>
                </c:pt>
                <c:pt idx="139">
                  <c:v>3195499.611603951</c:v>
                </c:pt>
                <c:pt idx="140">
                  <c:v>3188240.865715645</c:v>
                </c:pt>
                <c:pt idx="141">
                  <c:v>3181772.377920821</c:v>
                </c:pt>
                <c:pt idx="142">
                  <c:v>3173538.259548867</c:v>
                </c:pt>
                <c:pt idx="143">
                  <c:v>3165113.237488074</c:v>
                </c:pt>
                <c:pt idx="144">
                  <c:v>3160358.818899959</c:v>
                </c:pt>
                <c:pt idx="145">
                  <c:v>3160783.445647145</c:v>
                </c:pt>
                <c:pt idx="146">
                  <c:v>3157772.004501621</c:v>
                </c:pt>
                <c:pt idx="147">
                  <c:v>3157547.237768359</c:v>
                </c:pt>
                <c:pt idx="148">
                  <c:v>3148895.617910966</c:v>
                </c:pt>
                <c:pt idx="149">
                  <c:v>3144069.922344727</c:v>
                </c:pt>
                <c:pt idx="150">
                  <c:v>3140977.873317123</c:v>
                </c:pt>
                <c:pt idx="151">
                  <c:v>3140797.162383331</c:v>
                </c:pt>
                <c:pt idx="152">
                  <c:v>3131949.065744935</c:v>
                </c:pt>
                <c:pt idx="153">
                  <c:v>3123251.706551275</c:v>
                </c:pt>
                <c:pt idx="154">
                  <c:v>3117043.810895462</c:v>
                </c:pt>
                <c:pt idx="155">
                  <c:v>3112996.082544555</c:v>
                </c:pt>
                <c:pt idx="156">
                  <c:v>3113235.56629869</c:v>
                </c:pt>
                <c:pt idx="157">
                  <c:v>3109404.30748876</c:v>
                </c:pt>
                <c:pt idx="158">
                  <c:v>3109571.354979005</c:v>
                </c:pt>
                <c:pt idx="159">
                  <c:v>3107584.132345302</c:v>
                </c:pt>
                <c:pt idx="160">
                  <c:v>3107488.752170461</c:v>
                </c:pt>
                <c:pt idx="161">
                  <c:v>3099703.96207949</c:v>
                </c:pt>
                <c:pt idx="162">
                  <c:v>3096424.42300943</c:v>
                </c:pt>
                <c:pt idx="163">
                  <c:v>3096347.568039752</c:v>
                </c:pt>
                <c:pt idx="164">
                  <c:v>3089571.362358811</c:v>
                </c:pt>
                <c:pt idx="165">
                  <c:v>3084869.99243443</c:v>
                </c:pt>
                <c:pt idx="166">
                  <c:v>3079468.826462074</c:v>
                </c:pt>
                <c:pt idx="167">
                  <c:v>3072566.545283826</c:v>
                </c:pt>
                <c:pt idx="168">
                  <c:v>3067251.450750671</c:v>
                </c:pt>
                <c:pt idx="169">
                  <c:v>3064787.88174072</c:v>
                </c:pt>
                <c:pt idx="170">
                  <c:v>3065222.231173366</c:v>
                </c:pt>
                <c:pt idx="171">
                  <c:v>3061211.533315299</c:v>
                </c:pt>
                <c:pt idx="172">
                  <c:v>3060307.189937791</c:v>
                </c:pt>
                <c:pt idx="173">
                  <c:v>3060351.328751636</c:v>
                </c:pt>
                <c:pt idx="174">
                  <c:v>3053517.339038832</c:v>
                </c:pt>
                <c:pt idx="175">
                  <c:v>3050756.647697169</c:v>
                </c:pt>
                <c:pt idx="176">
                  <c:v>3051165.288795791</c:v>
                </c:pt>
                <c:pt idx="177">
                  <c:v>3045897.016766585</c:v>
                </c:pt>
                <c:pt idx="178">
                  <c:v>3041762.12165746</c:v>
                </c:pt>
                <c:pt idx="179">
                  <c:v>3033921.795263795</c:v>
                </c:pt>
                <c:pt idx="180">
                  <c:v>3031537.666196424</c:v>
                </c:pt>
                <c:pt idx="181">
                  <c:v>3031716.304584192</c:v>
                </c:pt>
                <c:pt idx="182">
                  <c:v>3030485.926141582</c:v>
                </c:pt>
                <c:pt idx="183">
                  <c:v>3030672.203545328</c:v>
                </c:pt>
                <c:pt idx="184">
                  <c:v>3028819.787343015</c:v>
                </c:pt>
                <c:pt idx="185">
                  <c:v>3028912.24291501</c:v>
                </c:pt>
                <c:pt idx="186">
                  <c:v>3023501.67709808</c:v>
                </c:pt>
                <c:pt idx="187">
                  <c:v>3020868.362356951</c:v>
                </c:pt>
                <c:pt idx="188">
                  <c:v>3021136.532509693</c:v>
                </c:pt>
                <c:pt idx="189">
                  <c:v>3016150.456917746</c:v>
                </c:pt>
                <c:pt idx="190">
                  <c:v>3012173.164908771</c:v>
                </c:pt>
                <c:pt idx="191">
                  <c:v>3008672.682854987</c:v>
                </c:pt>
                <c:pt idx="192">
                  <c:v>3004131.366388565</c:v>
                </c:pt>
                <c:pt idx="193">
                  <c:v>2999208.679552339</c:v>
                </c:pt>
                <c:pt idx="194">
                  <c:v>2996263.191560747</c:v>
                </c:pt>
                <c:pt idx="195">
                  <c:v>2996677.378905843</c:v>
                </c:pt>
                <c:pt idx="196">
                  <c:v>2994166.912882086</c:v>
                </c:pt>
                <c:pt idx="197">
                  <c:v>2994214.044958454</c:v>
                </c:pt>
                <c:pt idx="198">
                  <c:v>2992240.328992484</c:v>
                </c:pt>
                <c:pt idx="199">
                  <c:v>2992230.337898493</c:v>
                </c:pt>
                <c:pt idx="200">
                  <c:v>2987634.005178321</c:v>
                </c:pt>
                <c:pt idx="201">
                  <c:v>2985939.437395503</c:v>
                </c:pt>
                <c:pt idx="202">
                  <c:v>2985950.992827896</c:v>
                </c:pt>
                <c:pt idx="203">
                  <c:v>2979494.475372705</c:v>
                </c:pt>
                <c:pt idx="204">
                  <c:v>2977305.907823357</c:v>
                </c:pt>
                <c:pt idx="205">
                  <c:v>2975238.307514155</c:v>
                </c:pt>
                <c:pt idx="206">
                  <c:v>2975258.17803844</c:v>
                </c:pt>
                <c:pt idx="207">
                  <c:v>2974332.734171761</c:v>
                </c:pt>
                <c:pt idx="208">
                  <c:v>2974317.906942329</c:v>
                </c:pt>
                <c:pt idx="209">
                  <c:v>2974229.936453712</c:v>
                </c:pt>
                <c:pt idx="210">
                  <c:v>2974061.047176311</c:v>
                </c:pt>
                <c:pt idx="211">
                  <c:v>2969489.328598229</c:v>
                </c:pt>
                <c:pt idx="212">
                  <c:v>2967804.475053508</c:v>
                </c:pt>
                <c:pt idx="213">
                  <c:v>2967764.212322737</c:v>
                </c:pt>
                <c:pt idx="214">
                  <c:v>2963885.34392257</c:v>
                </c:pt>
                <c:pt idx="215">
                  <c:v>2961187.780608781</c:v>
                </c:pt>
                <c:pt idx="216">
                  <c:v>2957901.108383777</c:v>
                </c:pt>
                <c:pt idx="217">
                  <c:v>2953721.233276296</c:v>
                </c:pt>
                <c:pt idx="218">
                  <c:v>2950784.582308634</c:v>
                </c:pt>
                <c:pt idx="219">
                  <c:v>2950035.246832126</c:v>
                </c:pt>
                <c:pt idx="220">
                  <c:v>2950515.958971244</c:v>
                </c:pt>
                <c:pt idx="221">
                  <c:v>2948953.191163658</c:v>
                </c:pt>
                <c:pt idx="222">
                  <c:v>2949055.058253816</c:v>
                </c:pt>
                <c:pt idx="223">
                  <c:v>2946870.412367159</c:v>
                </c:pt>
                <c:pt idx="224">
                  <c:v>2947244.25678763</c:v>
                </c:pt>
                <c:pt idx="225">
                  <c:v>2944081.167796907</c:v>
                </c:pt>
                <c:pt idx="226">
                  <c:v>2942321.41974449</c:v>
                </c:pt>
                <c:pt idx="227">
                  <c:v>2942583.649487645</c:v>
                </c:pt>
                <c:pt idx="228">
                  <c:v>2941694.823531975</c:v>
                </c:pt>
                <c:pt idx="229">
                  <c:v>2936481.434411664</c:v>
                </c:pt>
                <c:pt idx="230">
                  <c:v>2935536.142074871</c:v>
                </c:pt>
                <c:pt idx="231">
                  <c:v>2935272.214307484</c:v>
                </c:pt>
                <c:pt idx="232">
                  <c:v>2934957.34876059</c:v>
                </c:pt>
                <c:pt idx="233">
                  <c:v>2934914.089682905</c:v>
                </c:pt>
                <c:pt idx="234">
                  <c:v>2933971.261730792</c:v>
                </c:pt>
                <c:pt idx="235">
                  <c:v>2933917.647663709</c:v>
                </c:pt>
                <c:pt idx="236">
                  <c:v>2932137.95466193</c:v>
                </c:pt>
                <c:pt idx="237">
                  <c:v>2931208.488319579</c:v>
                </c:pt>
                <c:pt idx="238">
                  <c:v>2931472.829368334</c:v>
                </c:pt>
                <c:pt idx="239">
                  <c:v>2929722.255481718</c:v>
                </c:pt>
                <c:pt idx="240">
                  <c:v>2928387.109034438</c:v>
                </c:pt>
                <c:pt idx="241">
                  <c:v>2928311.322197998</c:v>
                </c:pt>
                <c:pt idx="242">
                  <c:v>2927780.550638885</c:v>
                </c:pt>
                <c:pt idx="243">
                  <c:v>2926403.968855581</c:v>
                </c:pt>
                <c:pt idx="244">
                  <c:v>2924893.458978929</c:v>
                </c:pt>
                <c:pt idx="245">
                  <c:v>2925463.787546434</c:v>
                </c:pt>
                <c:pt idx="246">
                  <c:v>2923731.053292441</c:v>
                </c:pt>
                <c:pt idx="247">
                  <c:v>2925293.309091059</c:v>
                </c:pt>
                <c:pt idx="248">
                  <c:v>2926051.271361875</c:v>
                </c:pt>
                <c:pt idx="249">
                  <c:v>2926320.806396412</c:v>
                </c:pt>
                <c:pt idx="250">
                  <c:v>2925492.997013922</c:v>
                </c:pt>
                <c:pt idx="251">
                  <c:v>2923248.076174771</c:v>
                </c:pt>
                <c:pt idx="252">
                  <c:v>2926090.401212659</c:v>
                </c:pt>
                <c:pt idx="253">
                  <c:v>2922941.163992396</c:v>
                </c:pt>
                <c:pt idx="254">
                  <c:v>2926712.63232907</c:v>
                </c:pt>
                <c:pt idx="255">
                  <c:v>2923280.646918335</c:v>
                </c:pt>
                <c:pt idx="256">
                  <c:v>2922869.531402246</c:v>
                </c:pt>
                <c:pt idx="257">
                  <c:v>2922932.998757609</c:v>
                </c:pt>
                <c:pt idx="258">
                  <c:v>2922995.94825026</c:v>
                </c:pt>
                <c:pt idx="259">
                  <c:v>2922515.158823441</c:v>
                </c:pt>
                <c:pt idx="260">
                  <c:v>2922565.509789962</c:v>
                </c:pt>
                <c:pt idx="261">
                  <c:v>2922450.663106304</c:v>
                </c:pt>
                <c:pt idx="262">
                  <c:v>2922562.342376679</c:v>
                </c:pt>
                <c:pt idx="263">
                  <c:v>2921464.66216307</c:v>
                </c:pt>
                <c:pt idx="264">
                  <c:v>2921541.883883826</c:v>
                </c:pt>
                <c:pt idx="265">
                  <c:v>2921650.741027393</c:v>
                </c:pt>
                <c:pt idx="266">
                  <c:v>2921757.240193606</c:v>
                </c:pt>
                <c:pt idx="267">
                  <c:v>2922004.970682903</c:v>
                </c:pt>
                <c:pt idx="268">
                  <c:v>2921018.186378631</c:v>
                </c:pt>
                <c:pt idx="269">
                  <c:v>2921467.911619558</c:v>
                </c:pt>
                <c:pt idx="270">
                  <c:v>2922211.737992785</c:v>
                </c:pt>
                <c:pt idx="271">
                  <c:v>2918182.882657991</c:v>
                </c:pt>
                <c:pt idx="272">
                  <c:v>2921182.011065164</c:v>
                </c:pt>
                <c:pt idx="273">
                  <c:v>2922212.120440071</c:v>
                </c:pt>
                <c:pt idx="274">
                  <c:v>2921281.000094093</c:v>
                </c:pt>
                <c:pt idx="275">
                  <c:v>2921900.59239184</c:v>
                </c:pt>
                <c:pt idx="276">
                  <c:v>2921047.700255915</c:v>
                </c:pt>
                <c:pt idx="277">
                  <c:v>2921703.250120494</c:v>
                </c:pt>
                <c:pt idx="278">
                  <c:v>2921881.261777736</c:v>
                </c:pt>
                <c:pt idx="279">
                  <c:v>2924553.656660239</c:v>
                </c:pt>
                <c:pt idx="280">
                  <c:v>2920070.137318419</c:v>
                </c:pt>
                <c:pt idx="281">
                  <c:v>2922354.53307249</c:v>
                </c:pt>
                <c:pt idx="282">
                  <c:v>2922447.120570939</c:v>
                </c:pt>
                <c:pt idx="283">
                  <c:v>2922453.858725122</c:v>
                </c:pt>
                <c:pt idx="284">
                  <c:v>2921851.013024422</c:v>
                </c:pt>
                <c:pt idx="285">
                  <c:v>2922352.461576628</c:v>
                </c:pt>
                <c:pt idx="286">
                  <c:v>2922249.714365904</c:v>
                </c:pt>
                <c:pt idx="287">
                  <c:v>2922432.764347542</c:v>
                </c:pt>
                <c:pt idx="288">
                  <c:v>2921741.139978864</c:v>
                </c:pt>
                <c:pt idx="289">
                  <c:v>2923768.803271329</c:v>
                </c:pt>
                <c:pt idx="290">
                  <c:v>2922426.001997569</c:v>
                </c:pt>
                <c:pt idx="291">
                  <c:v>2921952.911493507</c:v>
                </c:pt>
                <c:pt idx="292">
                  <c:v>2922997.761484532</c:v>
                </c:pt>
                <c:pt idx="293">
                  <c:v>2921781.98099137</c:v>
                </c:pt>
                <c:pt idx="294">
                  <c:v>2925640.738602781</c:v>
                </c:pt>
                <c:pt idx="295">
                  <c:v>2922040.267540036</c:v>
                </c:pt>
                <c:pt idx="296">
                  <c:v>2923647.341037384</c:v>
                </c:pt>
                <c:pt idx="297">
                  <c:v>2921595.560739162</c:v>
                </c:pt>
                <c:pt idx="298">
                  <c:v>2919201.838199207</c:v>
                </c:pt>
                <c:pt idx="299">
                  <c:v>2923509.41883822</c:v>
                </c:pt>
                <c:pt idx="300">
                  <c:v>2922649.578412293</c:v>
                </c:pt>
                <c:pt idx="301">
                  <c:v>2921914.794410239</c:v>
                </c:pt>
                <c:pt idx="302">
                  <c:v>2921701.526527435</c:v>
                </c:pt>
                <c:pt idx="303">
                  <c:v>2922104.377884703</c:v>
                </c:pt>
                <c:pt idx="304">
                  <c:v>2920840.363570552</c:v>
                </c:pt>
                <c:pt idx="305">
                  <c:v>2921646.240999324</c:v>
                </c:pt>
                <c:pt idx="306">
                  <c:v>2921375.730301061</c:v>
                </c:pt>
                <c:pt idx="307">
                  <c:v>2922070.492544371</c:v>
                </c:pt>
                <c:pt idx="308">
                  <c:v>2921707.118357967</c:v>
                </c:pt>
                <c:pt idx="309">
                  <c:v>2921878.20154884</c:v>
                </c:pt>
                <c:pt idx="310">
                  <c:v>2921479.093957313</c:v>
                </c:pt>
                <c:pt idx="311">
                  <c:v>2921303.26681133</c:v>
                </c:pt>
                <c:pt idx="312">
                  <c:v>2921804.443115368</c:v>
                </c:pt>
                <c:pt idx="313">
                  <c:v>2921496.860713989</c:v>
                </c:pt>
                <c:pt idx="314">
                  <c:v>2921118.595792308</c:v>
                </c:pt>
                <c:pt idx="315">
                  <c:v>2921466.078407241</c:v>
                </c:pt>
                <c:pt idx="316">
                  <c:v>2921632.325594071</c:v>
                </c:pt>
                <c:pt idx="317">
                  <c:v>2922316.784707221</c:v>
                </c:pt>
                <c:pt idx="318">
                  <c:v>2920581.033438448</c:v>
                </c:pt>
                <c:pt idx="319">
                  <c:v>2920421.498743295</c:v>
                </c:pt>
                <c:pt idx="320">
                  <c:v>2921033.643226324</c:v>
                </c:pt>
                <c:pt idx="321">
                  <c:v>2920963.34755269</c:v>
                </c:pt>
                <c:pt idx="322">
                  <c:v>2920943.315592676</c:v>
                </c:pt>
                <c:pt idx="323">
                  <c:v>2920021.680831339</c:v>
                </c:pt>
                <c:pt idx="324">
                  <c:v>2921076.760743251</c:v>
                </c:pt>
                <c:pt idx="325">
                  <c:v>2921009.927028107</c:v>
                </c:pt>
                <c:pt idx="326">
                  <c:v>2921214.831201962</c:v>
                </c:pt>
                <c:pt idx="327">
                  <c:v>2920309.860049358</c:v>
                </c:pt>
                <c:pt idx="328">
                  <c:v>2922369.522473133</c:v>
                </c:pt>
                <c:pt idx="329">
                  <c:v>2920854.336618872</c:v>
                </c:pt>
                <c:pt idx="330">
                  <c:v>2921268.296493769</c:v>
                </c:pt>
                <c:pt idx="331">
                  <c:v>2921107.16809535</c:v>
                </c:pt>
                <c:pt idx="332">
                  <c:v>2921209.378170271</c:v>
                </c:pt>
                <c:pt idx="333">
                  <c:v>2921068.382968998</c:v>
                </c:pt>
                <c:pt idx="334">
                  <c:v>2921001.089591546</c:v>
                </c:pt>
                <c:pt idx="335">
                  <c:v>2920976.96019016</c:v>
                </c:pt>
                <c:pt idx="336">
                  <c:v>2922007.096409194</c:v>
                </c:pt>
                <c:pt idx="337">
                  <c:v>2921436.552943745</c:v>
                </c:pt>
                <c:pt idx="338">
                  <c:v>2921777.216901109</c:v>
                </c:pt>
                <c:pt idx="339">
                  <c:v>2921683.087578891</c:v>
                </c:pt>
                <c:pt idx="340">
                  <c:v>2921733.476703913</c:v>
                </c:pt>
                <c:pt idx="341">
                  <c:v>2921386.094800301</c:v>
                </c:pt>
                <c:pt idx="342">
                  <c:v>2922684.643504072</c:v>
                </c:pt>
                <c:pt idx="343">
                  <c:v>2921941.284493421</c:v>
                </c:pt>
                <c:pt idx="344">
                  <c:v>2921574.582305312</c:v>
                </c:pt>
                <c:pt idx="345">
                  <c:v>2921280.184781875</c:v>
                </c:pt>
                <c:pt idx="346">
                  <c:v>2921293.191877356</c:v>
                </c:pt>
                <c:pt idx="347">
                  <c:v>2921760.77825051</c:v>
                </c:pt>
                <c:pt idx="348">
                  <c:v>2920140.716659306</c:v>
                </c:pt>
                <c:pt idx="349">
                  <c:v>2921436.208903387</c:v>
                </c:pt>
                <c:pt idx="350">
                  <c:v>2921121.347610262</c:v>
                </c:pt>
                <c:pt idx="351">
                  <c:v>2921751.489722896</c:v>
                </c:pt>
                <c:pt idx="352">
                  <c:v>2923292.16650967</c:v>
                </c:pt>
                <c:pt idx="353">
                  <c:v>2921974.313129161</c:v>
                </c:pt>
                <c:pt idx="354">
                  <c:v>2921406.299402533</c:v>
                </c:pt>
                <c:pt idx="355">
                  <c:v>2922023.371772528</c:v>
                </c:pt>
                <c:pt idx="356">
                  <c:v>2921686.634058807</c:v>
                </c:pt>
                <c:pt idx="357">
                  <c:v>2922158.555974654</c:v>
                </c:pt>
                <c:pt idx="358">
                  <c:v>2921616.333303981</c:v>
                </c:pt>
                <c:pt idx="359">
                  <c:v>2921346.565124422</c:v>
                </c:pt>
                <c:pt idx="360">
                  <c:v>2921492.782313575</c:v>
                </c:pt>
                <c:pt idx="361">
                  <c:v>2921064.693491842</c:v>
                </c:pt>
                <c:pt idx="362">
                  <c:v>2921206.996751955</c:v>
                </c:pt>
                <c:pt idx="363">
                  <c:v>2921337.003293197</c:v>
                </c:pt>
                <c:pt idx="364">
                  <c:v>2921257.654098471</c:v>
                </c:pt>
                <c:pt idx="365">
                  <c:v>2921016.88487463</c:v>
                </c:pt>
                <c:pt idx="366">
                  <c:v>2921258.650148913</c:v>
                </c:pt>
                <c:pt idx="367">
                  <c:v>2920565.082204681</c:v>
                </c:pt>
                <c:pt idx="368">
                  <c:v>2920823.425762097</c:v>
                </c:pt>
                <c:pt idx="369">
                  <c:v>2920888.430117594</c:v>
                </c:pt>
                <c:pt idx="370">
                  <c:v>2921608.399400805</c:v>
                </c:pt>
                <c:pt idx="371">
                  <c:v>2921707.965770297</c:v>
                </c:pt>
                <c:pt idx="372">
                  <c:v>2921911.684170127</c:v>
                </c:pt>
                <c:pt idx="373">
                  <c:v>2921633.64581108</c:v>
                </c:pt>
                <c:pt idx="374">
                  <c:v>2921389.839408725</c:v>
                </c:pt>
                <c:pt idx="375">
                  <c:v>2921219.650085386</c:v>
                </c:pt>
                <c:pt idx="376">
                  <c:v>2921084.846477787</c:v>
                </c:pt>
                <c:pt idx="377">
                  <c:v>2921311.289242913</c:v>
                </c:pt>
                <c:pt idx="378">
                  <c:v>2921560.289933655</c:v>
                </c:pt>
                <c:pt idx="379">
                  <c:v>2921451.294929871</c:v>
                </c:pt>
                <c:pt idx="380">
                  <c:v>2920949.305043803</c:v>
                </c:pt>
                <c:pt idx="381">
                  <c:v>2920737.393010207</c:v>
                </c:pt>
                <c:pt idx="382">
                  <c:v>2920889.386688664</c:v>
                </c:pt>
                <c:pt idx="383">
                  <c:v>2921119.195253014</c:v>
                </c:pt>
                <c:pt idx="384">
                  <c:v>2921011.904669649</c:v>
                </c:pt>
                <c:pt idx="385">
                  <c:v>2921168.053058432</c:v>
                </c:pt>
                <c:pt idx="386">
                  <c:v>2921544.68206525</c:v>
                </c:pt>
                <c:pt idx="387">
                  <c:v>2921105.000101753</c:v>
                </c:pt>
                <c:pt idx="388">
                  <c:v>2920912.205463253</c:v>
                </c:pt>
                <c:pt idx="389">
                  <c:v>2920738.452110598</c:v>
                </c:pt>
                <c:pt idx="390">
                  <c:v>2921031.446748036</c:v>
                </c:pt>
                <c:pt idx="391">
                  <c:v>2920982.523630598</c:v>
                </c:pt>
                <c:pt idx="392">
                  <c:v>2921620.393047398</c:v>
                </c:pt>
                <c:pt idx="393">
                  <c:v>2920676.412120107</c:v>
                </c:pt>
                <c:pt idx="394">
                  <c:v>2920786.086966649</c:v>
                </c:pt>
                <c:pt idx="395">
                  <c:v>2920559.111308082</c:v>
                </c:pt>
                <c:pt idx="396">
                  <c:v>2920602.746470504</c:v>
                </c:pt>
                <c:pt idx="397">
                  <c:v>2920649.078090865</c:v>
                </c:pt>
                <c:pt idx="398">
                  <c:v>2920757.640017909</c:v>
                </c:pt>
                <c:pt idx="399">
                  <c:v>2920715.584584196</c:v>
                </c:pt>
                <c:pt idx="400">
                  <c:v>2920688.636046642</c:v>
                </c:pt>
                <c:pt idx="401">
                  <c:v>2920407.826054027</c:v>
                </c:pt>
                <c:pt idx="402">
                  <c:v>2920404.264626103</c:v>
                </c:pt>
                <c:pt idx="403">
                  <c:v>2920274.738525814</c:v>
                </c:pt>
                <c:pt idx="404">
                  <c:v>2920565.308673514</c:v>
                </c:pt>
                <c:pt idx="405">
                  <c:v>2920223.120268196</c:v>
                </c:pt>
                <c:pt idx="406">
                  <c:v>2920568.991536675</c:v>
                </c:pt>
                <c:pt idx="407">
                  <c:v>2920475.817596942</c:v>
                </c:pt>
                <c:pt idx="408">
                  <c:v>2920121.815185615</c:v>
                </c:pt>
                <c:pt idx="409">
                  <c:v>2920518.013750174</c:v>
                </c:pt>
                <c:pt idx="410">
                  <c:v>2921037.789494416</c:v>
                </c:pt>
                <c:pt idx="411">
                  <c:v>2920566.439184029</c:v>
                </c:pt>
                <c:pt idx="412">
                  <c:v>2920606.782383253</c:v>
                </c:pt>
                <c:pt idx="413">
                  <c:v>2920767.845963403</c:v>
                </c:pt>
                <c:pt idx="414">
                  <c:v>2921285.230930543</c:v>
                </c:pt>
                <c:pt idx="415">
                  <c:v>2921338.765300305</c:v>
                </c:pt>
                <c:pt idx="416">
                  <c:v>2921616.896889618</c:v>
                </c:pt>
                <c:pt idx="417">
                  <c:v>2921395.950900709</c:v>
                </c:pt>
                <c:pt idx="418">
                  <c:v>2920835.222081384</c:v>
                </c:pt>
                <c:pt idx="419">
                  <c:v>2921633.574568325</c:v>
                </c:pt>
                <c:pt idx="420">
                  <c:v>2921066.918134909</c:v>
                </c:pt>
                <c:pt idx="421">
                  <c:v>2921014.223886923</c:v>
                </c:pt>
                <c:pt idx="422">
                  <c:v>2921399.445474292</c:v>
                </c:pt>
                <c:pt idx="423">
                  <c:v>2921167.290316741</c:v>
                </c:pt>
                <c:pt idx="424">
                  <c:v>2920803.377669342</c:v>
                </c:pt>
                <c:pt idx="425">
                  <c:v>2921174.801431468</c:v>
                </c:pt>
                <c:pt idx="426">
                  <c:v>2921422.017461793</c:v>
                </c:pt>
                <c:pt idx="427">
                  <c:v>2921029.259687064</c:v>
                </c:pt>
                <c:pt idx="428">
                  <c:v>2921139.122546043</c:v>
                </c:pt>
                <c:pt idx="429">
                  <c:v>2921293.733786376</c:v>
                </c:pt>
                <c:pt idx="430">
                  <c:v>2921488.320413457</c:v>
                </c:pt>
                <c:pt idx="431">
                  <c:v>2920939.000093519</c:v>
                </c:pt>
                <c:pt idx="432">
                  <c:v>2920937.353747692</c:v>
                </c:pt>
                <c:pt idx="433">
                  <c:v>2921178.836015461</c:v>
                </c:pt>
                <c:pt idx="434">
                  <c:v>2921268.063048671</c:v>
                </c:pt>
                <c:pt idx="435">
                  <c:v>2921089.382471096</c:v>
                </c:pt>
                <c:pt idx="436">
                  <c:v>2921132.073054786</c:v>
                </c:pt>
                <c:pt idx="437">
                  <c:v>2921079.431921502</c:v>
                </c:pt>
                <c:pt idx="438">
                  <c:v>2921127.038694295</c:v>
                </c:pt>
                <c:pt idx="439">
                  <c:v>2921043.586901042</c:v>
                </c:pt>
                <c:pt idx="440">
                  <c:v>2920861.288669523</c:v>
                </c:pt>
                <c:pt idx="441">
                  <c:v>2920599.916960278</c:v>
                </c:pt>
                <c:pt idx="442">
                  <c:v>2920656.168184419</c:v>
                </c:pt>
                <c:pt idx="443">
                  <c:v>2920539.340489374</c:v>
                </c:pt>
                <c:pt idx="444">
                  <c:v>2920636.591623205</c:v>
                </c:pt>
                <c:pt idx="445">
                  <c:v>2920897.520742698</c:v>
                </c:pt>
                <c:pt idx="446">
                  <c:v>2920942.860592079</c:v>
                </c:pt>
                <c:pt idx="447">
                  <c:v>2921066.029845095</c:v>
                </c:pt>
                <c:pt idx="448">
                  <c:v>2921005.727387104</c:v>
                </c:pt>
                <c:pt idx="449">
                  <c:v>2920798.454856022</c:v>
                </c:pt>
                <c:pt idx="450">
                  <c:v>2920847.5044184</c:v>
                </c:pt>
                <c:pt idx="451">
                  <c:v>2920874.014172604</c:v>
                </c:pt>
                <c:pt idx="452">
                  <c:v>2920916.06885957</c:v>
                </c:pt>
                <c:pt idx="453">
                  <c:v>2920957.945837448</c:v>
                </c:pt>
                <c:pt idx="454">
                  <c:v>2920931.054525</c:v>
                </c:pt>
                <c:pt idx="455">
                  <c:v>2920696.279898903</c:v>
                </c:pt>
                <c:pt idx="456">
                  <c:v>2920830.461506859</c:v>
                </c:pt>
                <c:pt idx="457">
                  <c:v>2921079.423436706</c:v>
                </c:pt>
                <c:pt idx="458">
                  <c:v>2921003.214747117</c:v>
                </c:pt>
                <c:pt idx="459">
                  <c:v>2920811.06609669</c:v>
                </c:pt>
                <c:pt idx="460">
                  <c:v>2921086.687260681</c:v>
                </c:pt>
                <c:pt idx="461">
                  <c:v>2921080.726021964</c:v>
                </c:pt>
                <c:pt idx="462">
                  <c:v>2921023.085054899</c:v>
                </c:pt>
                <c:pt idx="463">
                  <c:v>2921040.650086785</c:v>
                </c:pt>
                <c:pt idx="464">
                  <c:v>2920856.444285557</c:v>
                </c:pt>
                <c:pt idx="465">
                  <c:v>2921359.75467927</c:v>
                </c:pt>
                <c:pt idx="466">
                  <c:v>2920865.366531468</c:v>
                </c:pt>
                <c:pt idx="467">
                  <c:v>2920982.293750268</c:v>
                </c:pt>
                <c:pt idx="468">
                  <c:v>2920987.497418479</c:v>
                </c:pt>
                <c:pt idx="469">
                  <c:v>2920940.082119913</c:v>
                </c:pt>
                <c:pt idx="470">
                  <c:v>2921069.2128351</c:v>
                </c:pt>
                <c:pt idx="471">
                  <c:v>2921017.548034789</c:v>
                </c:pt>
                <c:pt idx="472">
                  <c:v>2921004.3485232</c:v>
                </c:pt>
                <c:pt idx="473">
                  <c:v>2920868.453536439</c:v>
                </c:pt>
                <c:pt idx="474">
                  <c:v>2920997.891657656</c:v>
                </c:pt>
                <c:pt idx="475">
                  <c:v>2921275.330436908</c:v>
                </c:pt>
                <c:pt idx="476">
                  <c:v>2921053.906063394</c:v>
                </c:pt>
                <c:pt idx="477">
                  <c:v>2920845.11124963</c:v>
                </c:pt>
                <c:pt idx="478">
                  <c:v>2920987.876192504</c:v>
                </c:pt>
                <c:pt idx="479">
                  <c:v>2920819.393258345</c:v>
                </c:pt>
                <c:pt idx="480">
                  <c:v>2920867.917023732</c:v>
                </c:pt>
                <c:pt idx="481">
                  <c:v>2920861.210694647</c:v>
                </c:pt>
                <c:pt idx="482">
                  <c:v>2920857.611507558</c:v>
                </c:pt>
                <c:pt idx="483">
                  <c:v>2920915.61623996</c:v>
                </c:pt>
                <c:pt idx="484">
                  <c:v>2921083.35388704</c:v>
                </c:pt>
                <c:pt idx="485">
                  <c:v>2921041.795242552</c:v>
                </c:pt>
                <c:pt idx="486">
                  <c:v>2921117.356600771</c:v>
                </c:pt>
                <c:pt idx="487">
                  <c:v>2921029.093714695</c:v>
                </c:pt>
                <c:pt idx="488">
                  <c:v>2921054.342735117</c:v>
                </c:pt>
                <c:pt idx="489">
                  <c:v>2921077.022473396</c:v>
                </c:pt>
                <c:pt idx="490">
                  <c:v>2921099.818190163</c:v>
                </c:pt>
                <c:pt idx="491">
                  <c:v>2921065.514684848</c:v>
                </c:pt>
                <c:pt idx="492">
                  <c:v>2920979.770246712</c:v>
                </c:pt>
                <c:pt idx="493">
                  <c:v>2921059.005567044</c:v>
                </c:pt>
                <c:pt idx="494">
                  <c:v>2921007.626398627</c:v>
                </c:pt>
                <c:pt idx="495">
                  <c:v>2921035.282502324</c:v>
                </c:pt>
                <c:pt idx="496">
                  <c:v>2921000.67464574</c:v>
                </c:pt>
                <c:pt idx="497">
                  <c:v>2920903.152988372</c:v>
                </c:pt>
                <c:pt idx="498">
                  <c:v>2920949.163552648</c:v>
                </c:pt>
                <c:pt idx="499">
                  <c:v>2920987.377610323</c:v>
                </c:pt>
                <c:pt idx="500">
                  <c:v>2920964.296309414</c:v>
                </c:pt>
                <c:pt idx="501">
                  <c:v>2920935.146601155</c:v>
                </c:pt>
                <c:pt idx="502">
                  <c:v>2920937.667989052</c:v>
                </c:pt>
                <c:pt idx="503">
                  <c:v>2920891.650389472</c:v>
                </c:pt>
                <c:pt idx="504">
                  <c:v>2920847.984188066</c:v>
                </c:pt>
                <c:pt idx="505">
                  <c:v>2920906.808294537</c:v>
                </c:pt>
                <c:pt idx="506">
                  <c:v>2920818.773424923</c:v>
                </c:pt>
                <c:pt idx="507">
                  <c:v>2920711.147927215</c:v>
                </c:pt>
                <c:pt idx="508">
                  <c:v>2920877.219091379</c:v>
                </c:pt>
                <c:pt idx="509">
                  <c:v>2920763.482520417</c:v>
                </c:pt>
                <c:pt idx="510">
                  <c:v>2920802.884474876</c:v>
                </c:pt>
                <c:pt idx="511">
                  <c:v>2920600.81145229</c:v>
                </c:pt>
                <c:pt idx="512">
                  <c:v>2920844.803593204</c:v>
                </c:pt>
                <c:pt idx="513">
                  <c:v>2920902.662379819</c:v>
                </c:pt>
                <c:pt idx="514">
                  <c:v>2920876.837935991</c:v>
                </c:pt>
                <c:pt idx="515">
                  <c:v>2920897.876511491</c:v>
                </c:pt>
                <c:pt idx="516">
                  <c:v>2920916.242093877</c:v>
                </c:pt>
                <c:pt idx="517">
                  <c:v>2920986.051972472</c:v>
                </c:pt>
                <c:pt idx="518">
                  <c:v>2920906.052327897</c:v>
                </c:pt>
                <c:pt idx="519">
                  <c:v>2921001.545393858</c:v>
                </c:pt>
                <c:pt idx="520">
                  <c:v>2921078.099315618</c:v>
                </c:pt>
                <c:pt idx="521">
                  <c:v>2921101.450200936</c:v>
                </c:pt>
                <c:pt idx="522">
                  <c:v>2921039.816165349</c:v>
                </c:pt>
                <c:pt idx="523">
                  <c:v>2921166.235547323</c:v>
                </c:pt>
                <c:pt idx="524">
                  <c:v>2921096.424034399</c:v>
                </c:pt>
                <c:pt idx="525">
                  <c:v>2920976.022182076</c:v>
                </c:pt>
                <c:pt idx="526">
                  <c:v>2920990.106600169</c:v>
                </c:pt>
                <c:pt idx="527">
                  <c:v>2921007.046753875</c:v>
                </c:pt>
                <c:pt idx="528">
                  <c:v>2920971.485621716</c:v>
                </c:pt>
                <c:pt idx="529">
                  <c:v>2921015.534061149</c:v>
                </c:pt>
                <c:pt idx="530">
                  <c:v>2920979.717246637</c:v>
                </c:pt>
                <c:pt idx="531">
                  <c:v>2920846.651887774</c:v>
                </c:pt>
                <c:pt idx="532">
                  <c:v>2920744.219664198</c:v>
                </c:pt>
                <c:pt idx="533">
                  <c:v>2920619.268658332</c:v>
                </c:pt>
                <c:pt idx="534">
                  <c:v>2920721.667495883</c:v>
                </c:pt>
                <c:pt idx="535">
                  <c:v>2920804.029255983</c:v>
                </c:pt>
                <c:pt idx="536">
                  <c:v>2920692.175224883</c:v>
                </c:pt>
                <c:pt idx="537">
                  <c:v>2920708.400149344</c:v>
                </c:pt>
                <c:pt idx="538">
                  <c:v>2920667.398717889</c:v>
                </c:pt>
                <c:pt idx="539">
                  <c:v>2920797.04218105</c:v>
                </c:pt>
                <c:pt idx="540">
                  <c:v>2920687.324194652</c:v>
                </c:pt>
                <c:pt idx="541">
                  <c:v>2920644.649777272</c:v>
                </c:pt>
                <c:pt idx="542">
                  <c:v>2920713.015324206</c:v>
                </c:pt>
                <c:pt idx="543">
                  <c:v>2920695.178921198</c:v>
                </c:pt>
                <c:pt idx="544">
                  <c:v>2920729.210690429</c:v>
                </c:pt>
                <c:pt idx="545">
                  <c:v>2920763.811095468</c:v>
                </c:pt>
                <c:pt idx="546">
                  <c:v>2920686.925199371</c:v>
                </c:pt>
                <c:pt idx="547">
                  <c:v>2920609.886793463</c:v>
                </c:pt>
                <c:pt idx="548">
                  <c:v>2920698.133718453</c:v>
                </c:pt>
                <c:pt idx="549">
                  <c:v>2920765.549950604</c:v>
                </c:pt>
                <c:pt idx="550">
                  <c:v>2920718.676415985</c:v>
                </c:pt>
                <c:pt idx="551">
                  <c:v>2920690.363517011</c:v>
                </c:pt>
                <c:pt idx="552">
                  <c:v>2920642.785460149</c:v>
                </c:pt>
                <c:pt idx="553">
                  <c:v>2920716.898878046</c:v>
                </c:pt>
                <c:pt idx="554">
                  <c:v>2920685.238786073</c:v>
                </c:pt>
                <c:pt idx="555">
                  <c:v>2920736.552832879</c:v>
                </c:pt>
                <c:pt idx="556">
                  <c:v>2920746.334178898</c:v>
                </c:pt>
                <c:pt idx="557">
                  <c:v>2920771.020132488</c:v>
                </c:pt>
                <c:pt idx="558">
                  <c:v>2920741.654994951</c:v>
                </c:pt>
                <c:pt idx="559">
                  <c:v>2920774.392169571</c:v>
                </c:pt>
                <c:pt idx="560">
                  <c:v>2920839.153076506</c:v>
                </c:pt>
                <c:pt idx="561">
                  <c:v>2920742.265945795</c:v>
                </c:pt>
                <c:pt idx="562">
                  <c:v>2920766.046643098</c:v>
                </c:pt>
                <c:pt idx="563">
                  <c:v>2920749.238280996</c:v>
                </c:pt>
                <c:pt idx="564">
                  <c:v>2920742.09505344</c:v>
                </c:pt>
                <c:pt idx="565">
                  <c:v>2920758.681104558</c:v>
                </c:pt>
                <c:pt idx="566">
                  <c:v>2920743.913949711</c:v>
                </c:pt>
                <c:pt idx="567">
                  <c:v>2920734.676027588</c:v>
                </c:pt>
                <c:pt idx="568">
                  <c:v>2920867.590240594</c:v>
                </c:pt>
                <c:pt idx="569">
                  <c:v>2920755.03717845</c:v>
                </c:pt>
                <c:pt idx="570">
                  <c:v>2920777.824190913</c:v>
                </c:pt>
                <c:pt idx="571">
                  <c:v>2920771.470530745</c:v>
                </c:pt>
                <c:pt idx="572">
                  <c:v>2920783.363335456</c:v>
                </c:pt>
                <c:pt idx="573">
                  <c:v>2920780.189016641</c:v>
                </c:pt>
                <c:pt idx="574">
                  <c:v>2920771.613483837</c:v>
                </c:pt>
                <c:pt idx="575">
                  <c:v>2920786.07970489</c:v>
                </c:pt>
                <c:pt idx="576">
                  <c:v>2920769.937437907</c:v>
                </c:pt>
                <c:pt idx="577">
                  <c:v>2920816.508949526</c:v>
                </c:pt>
                <c:pt idx="578">
                  <c:v>2920848.811340254</c:v>
                </c:pt>
                <c:pt idx="579">
                  <c:v>2920844.491740813</c:v>
                </c:pt>
                <c:pt idx="580">
                  <c:v>2920854.253434726</c:v>
                </c:pt>
                <c:pt idx="581">
                  <c:v>2920790.361235655</c:v>
                </c:pt>
                <c:pt idx="582">
                  <c:v>2920807.173678011</c:v>
                </c:pt>
                <c:pt idx="583">
                  <c:v>2920844.081857089</c:v>
                </c:pt>
                <c:pt idx="584">
                  <c:v>2920788.006953541</c:v>
                </c:pt>
                <c:pt idx="585">
                  <c:v>2920707.136641013</c:v>
                </c:pt>
                <c:pt idx="586">
                  <c:v>2920718.17740359</c:v>
                </c:pt>
                <c:pt idx="587">
                  <c:v>2920682.084713481</c:v>
                </c:pt>
                <c:pt idx="588">
                  <c:v>2920678.539947507</c:v>
                </c:pt>
                <c:pt idx="589">
                  <c:v>2920629.995173963</c:v>
                </c:pt>
                <c:pt idx="590">
                  <c:v>2920626.328497754</c:v>
                </c:pt>
                <c:pt idx="591">
                  <c:v>2920725.228617083</c:v>
                </c:pt>
                <c:pt idx="592">
                  <c:v>2920694.85223383</c:v>
                </c:pt>
                <c:pt idx="593">
                  <c:v>2920665.37864149</c:v>
                </c:pt>
                <c:pt idx="594">
                  <c:v>2920715.198429598</c:v>
                </c:pt>
                <c:pt idx="595">
                  <c:v>2920679.155362547</c:v>
                </c:pt>
                <c:pt idx="596">
                  <c:v>2920709.361507986</c:v>
                </c:pt>
                <c:pt idx="597">
                  <c:v>2920709.198537264</c:v>
                </c:pt>
                <c:pt idx="598">
                  <c:v>2920705.406008331</c:v>
                </c:pt>
                <c:pt idx="599">
                  <c:v>2920674.336898951</c:v>
                </c:pt>
                <c:pt idx="600">
                  <c:v>2920712.084119717</c:v>
                </c:pt>
                <c:pt idx="601">
                  <c:v>2920722.370932779</c:v>
                </c:pt>
                <c:pt idx="602">
                  <c:v>2920739.630482345</c:v>
                </c:pt>
                <c:pt idx="603">
                  <c:v>2920692.939211261</c:v>
                </c:pt>
                <c:pt idx="604">
                  <c:v>2920709.127882756</c:v>
                </c:pt>
                <c:pt idx="605">
                  <c:v>2920799.800564455</c:v>
                </c:pt>
                <c:pt idx="606">
                  <c:v>2920725.746750924</c:v>
                </c:pt>
                <c:pt idx="607">
                  <c:v>2920776.725635135</c:v>
                </c:pt>
                <c:pt idx="608">
                  <c:v>2920728.105572347</c:v>
                </c:pt>
                <c:pt idx="609">
                  <c:v>2920739.531033656</c:v>
                </c:pt>
                <c:pt idx="610">
                  <c:v>2920691.147717909</c:v>
                </c:pt>
                <c:pt idx="611">
                  <c:v>2920782.348890649</c:v>
                </c:pt>
                <c:pt idx="612">
                  <c:v>2920754.89348243</c:v>
                </c:pt>
                <c:pt idx="613">
                  <c:v>2920700.439595873</c:v>
                </c:pt>
                <c:pt idx="614">
                  <c:v>2920709.534973269</c:v>
                </c:pt>
                <c:pt idx="615">
                  <c:v>2920706.868625415</c:v>
                </c:pt>
                <c:pt idx="616">
                  <c:v>2920702.769190341</c:v>
                </c:pt>
                <c:pt idx="617">
                  <c:v>2920690.092265164</c:v>
                </c:pt>
                <c:pt idx="618">
                  <c:v>2920690.956582349</c:v>
                </c:pt>
                <c:pt idx="619">
                  <c:v>2920713.440550667</c:v>
                </c:pt>
                <c:pt idx="620">
                  <c:v>2920665.306068872</c:v>
                </c:pt>
                <c:pt idx="621">
                  <c:v>2920686.490228354</c:v>
                </c:pt>
                <c:pt idx="622">
                  <c:v>2920667.063190775</c:v>
                </c:pt>
                <c:pt idx="623">
                  <c:v>2920699.667720308</c:v>
                </c:pt>
                <c:pt idx="624">
                  <c:v>2920690.588067682</c:v>
                </c:pt>
                <c:pt idx="625">
                  <c:v>2920688.621719769</c:v>
                </c:pt>
                <c:pt idx="626">
                  <c:v>2920682.697260555</c:v>
                </c:pt>
                <c:pt idx="627">
                  <c:v>2920686.596148507</c:v>
                </c:pt>
                <c:pt idx="628">
                  <c:v>2920673.145093773</c:v>
                </c:pt>
                <c:pt idx="629">
                  <c:v>2920698.316855269</c:v>
                </c:pt>
                <c:pt idx="630">
                  <c:v>2920694.518292258</c:v>
                </c:pt>
                <c:pt idx="631">
                  <c:v>2920680.029525712</c:v>
                </c:pt>
                <c:pt idx="632">
                  <c:v>2920699.74721252</c:v>
                </c:pt>
                <c:pt idx="633">
                  <c:v>2920715.761904735</c:v>
                </c:pt>
                <c:pt idx="634">
                  <c:v>2920709.489117097</c:v>
                </c:pt>
                <c:pt idx="635">
                  <c:v>2920705.43061175</c:v>
                </c:pt>
                <c:pt idx="636">
                  <c:v>2920744.906258226</c:v>
                </c:pt>
                <c:pt idx="637">
                  <c:v>2920733.604435245</c:v>
                </c:pt>
                <c:pt idx="638">
                  <c:v>2920715.117779885</c:v>
                </c:pt>
                <c:pt idx="639">
                  <c:v>2920713.202605491</c:v>
                </c:pt>
                <c:pt idx="640">
                  <c:v>2920696.134586866</c:v>
                </c:pt>
                <c:pt idx="641">
                  <c:v>2920721.563838944</c:v>
                </c:pt>
                <c:pt idx="642">
                  <c:v>2920716.104309753</c:v>
                </c:pt>
                <c:pt idx="643">
                  <c:v>2920703.836668635</c:v>
                </c:pt>
                <c:pt idx="644">
                  <c:v>2920695.615288564</c:v>
                </c:pt>
                <c:pt idx="645">
                  <c:v>2920727.789114053</c:v>
                </c:pt>
                <c:pt idx="646">
                  <c:v>2920713.634534487</c:v>
                </c:pt>
                <c:pt idx="647">
                  <c:v>2920705.499550845</c:v>
                </c:pt>
                <c:pt idx="648">
                  <c:v>2920725.061860879</c:v>
                </c:pt>
                <c:pt idx="649">
                  <c:v>2920722.778020185</c:v>
                </c:pt>
                <c:pt idx="650">
                  <c:v>2920758.006298656</c:v>
                </c:pt>
                <c:pt idx="651">
                  <c:v>2920719.657621887</c:v>
                </c:pt>
                <c:pt idx="652">
                  <c:v>2920714.381197262</c:v>
                </c:pt>
                <c:pt idx="653">
                  <c:v>2920720.653177632</c:v>
                </c:pt>
                <c:pt idx="654">
                  <c:v>2920745.030431299</c:v>
                </c:pt>
                <c:pt idx="655">
                  <c:v>2920717.214635261</c:v>
                </c:pt>
                <c:pt idx="656">
                  <c:v>2920682.80745048</c:v>
                </c:pt>
                <c:pt idx="657">
                  <c:v>2920712.253953021</c:v>
                </c:pt>
                <c:pt idx="658">
                  <c:v>2920704.514274224</c:v>
                </c:pt>
                <c:pt idx="659">
                  <c:v>2920716.050534694</c:v>
                </c:pt>
                <c:pt idx="660">
                  <c:v>2920707.544761073</c:v>
                </c:pt>
                <c:pt idx="661">
                  <c:v>2920719.199009315</c:v>
                </c:pt>
                <c:pt idx="662">
                  <c:v>2920705.435413545</c:v>
                </c:pt>
                <c:pt idx="663">
                  <c:v>2920713.87010048</c:v>
                </c:pt>
                <c:pt idx="664">
                  <c:v>2920770.07518112</c:v>
                </c:pt>
                <c:pt idx="665">
                  <c:v>2920709.958208288</c:v>
                </c:pt>
                <c:pt idx="666">
                  <c:v>2920708.881664054</c:v>
                </c:pt>
                <c:pt idx="667">
                  <c:v>2920700.309366334</c:v>
                </c:pt>
                <c:pt idx="668">
                  <c:v>2920712.90331219</c:v>
                </c:pt>
                <c:pt idx="669">
                  <c:v>2920719.529181419</c:v>
                </c:pt>
                <c:pt idx="670">
                  <c:v>2920718.525955654</c:v>
                </c:pt>
                <c:pt idx="671">
                  <c:v>2920702.950346662</c:v>
                </c:pt>
                <c:pt idx="672">
                  <c:v>2920710.006745289</c:v>
                </c:pt>
                <c:pt idx="673">
                  <c:v>2920702.493210561</c:v>
                </c:pt>
                <c:pt idx="674">
                  <c:v>2920705.23798919</c:v>
                </c:pt>
                <c:pt idx="675">
                  <c:v>2920718.728703813</c:v>
                </c:pt>
                <c:pt idx="676">
                  <c:v>2920725.061095177</c:v>
                </c:pt>
                <c:pt idx="677">
                  <c:v>2920714.468660739</c:v>
                </c:pt>
                <c:pt idx="678">
                  <c:v>2920721.382523957</c:v>
                </c:pt>
                <c:pt idx="679">
                  <c:v>2920709.323757208</c:v>
                </c:pt>
                <c:pt idx="680">
                  <c:v>2920708.546579914</c:v>
                </c:pt>
                <c:pt idx="681">
                  <c:v>2920708.800194279</c:v>
                </c:pt>
                <c:pt idx="682">
                  <c:v>2920719.658722402</c:v>
                </c:pt>
                <c:pt idx="683">
                  <c:v>2920721.223235214</c:v>
                </c:pt>
                <c:pt idx="684">
                  <c:v>2920709.832078573</c:v>
                </c:pt>
                <c:pt idx="685">
                  <c:v>2920702.360146145</c:v>
                </c:pt>
                <c:pt idx="686">
                  <c:v>2920699.179459633</c:v>
                </c:pt>
                <c:pt idx="687">
                  <c:v>2920699.631133059</c:v>
                </c:pt>
                <c:pt idx="688">
                  <c:v>2920705.03612525</c:v>
                </c:pt>
                <c:pt idx="689">
                  <c:v>2920680.333842074</c:v>
                </c:pt>
                <c:pt idx="690">
                  <c:v>2920698.569592059</c:v>
                </c:pt>
                <c:pt idx="691">
                  <c:v>2920699.82071393</c:v>
                </c:pt>
                <c:pt idx="692">
                  <c:v>2920701.147428012</c:v>
                </c:pt>
                <c:pt idx="693">
                  <c:v>2920698.665177543</c:v>
                </c:pt>
                <c:pt idx="694">
                  <c:v>2920695.742435381</c:v>
                </c:pt>
                <c:pt idx="695">
                  <c:v>2920697.679907832</c:v>
                </c:pt>
                <c:pt idx="696">
                  <c:v>2920697.010089587</c:v>
                </c:pt>
                <c:pt idx="697">
                  <c:v>2920716.104484148</c:v>
                </c:pt>
                <c:pt idx="698">
                  <c:v>2920698.286131596</c:v>
                </c:pt>
                <c:pt idx="699">
                  <c:v>2920702.137721073</c:v>
                </c:pt>
                <c:pt idx="700">
                  <c:v>2920694.268537498</c:v>
                </c:pt>
                <c:pt idx="701">
                  <c:v>2920682.063732504</c:v>
                </c:pt>
                <c:pt idx="702">
                  <c:v>2920694.335870268</c:v>
                </c:pt>
                <c:pt idx="703">
                  <c:v>2920690.294981143</c:v>
                </c:pt>
                <c:pt idx="704">
                  <c:v>2920701.855623977</c:v>
                </c:pt>
                <c:pt idx="705">
                  <c:v>2920696.090606368</c:v>
                </c:pt>
                <c:pt idx="706">
                  <c:v>2920682.372382402</c:v>
                </c:pt>
                <c:pt idx="707">
                  <c:v>2920694.329894146</c:v>
                </c:pt>
                <c:pt idx="708">
                  <c:v>2920700.163809132</c:v>
                </c:pt>
                <c:pt idx="709">
                  <c:v>2920697.406236483</c:v>
                </c:pt>
                <c:pt idx="710">
                  <c:v>2920709.677941249</c:v>
                </c:pt>
                <c:pt idx="711">
                  <c:v>2920708.392045083</c:v>
                </c:pt>
                <c:pt idx="712">
                  <c:v>2920711.853180059</c:v>
                </c:pt>
                <c:pt idx="713">
                  <c:v>2920708.68367519</c:v>
                </c:pt>
                <c:pt idx="714">
                  <c:v>2920700.186020934</c:v>
                </c:pt>
                <c:pt idx="715">
                  <c:v>2920704.587965635</c:v>
                </c:pt>
                <c:pt idx="716">
                  <c:v>2920711.76358713</c:v>
                </c:pt>
                <c:pt idx="717">
                  <c:v>2920706.778525924</c:v>
                </c:pt>
                <c:pt idx="718">
                  <c:v>2920703.36256146</c:v>
                </c:pt>
                <c:pt idx="719">
                  <c:v>2920703.312187333</c:v>
                </c:pt>
                <c:pt idx="720">
                  <c:v>2920706.728933737</c:v>
                </c:pt>
                <c:pt idx="721">
                  <c:v>2920706.197452719</c:v>
                </c:pt>
                <c:pt idx="722">
                  <c:v>2920710.042120645</c:v>
                </c:pt>
                <c:pt idx="723">
                  <c:v>2920707.912718206</c:v>
                </c:pt>
                <c:pt idx="724">
                  <c:v>2920708.32013376</c:v>
                </c:pt>
                <c:pt idx="725">
                  <c:v>2920704.06969953</c:v>
                </c:pt>
                <c:pt idx="726">
                  <c:v>2920713.049398839</c:v>
                </c:pt>
                <c:pt idx="727">
                  <c:v>2920706.485507338</c:v>
                </c:pt>
                <c:pt idx="728">
                  <c:v>2920708.727055124</c:v>
                </c:pt>
                <c:pt idx="729">
                  <c:v>2920703.792757983</c:v>
                </c:pt>
                <c:pt idx="730">
                  <c:v>2920713.248822963</c:v>
                </c:pt>
                <c:pt idx="731">
                  <c:v>2920708.288260736</c:v>
                </c:pt>
                <c:pt idx="732">
                  <c:v>2920708.465783478</c:v>
                </c:pt>
                <c:pt idx="733">
                  <c:v>2920709.262984305</c:v>
                </c:pt>
                <c:pt idx="734">
                  <c:v>2920700.99919403</c:v>
                </c:pt>
                <c:pt idx="735">
                  <c:v>2920703.61497504</c:v>
                </c:pt>
                <c:pt idx="736">
                  <c:v>2920705.411822957</c:v>
                </c:pt>
                <c:pt idx="737">
                  <c:v>2920702.436635536</c:v>
                </c:pt>
                <c:pt idx="738">
                  <c:v>2920702.623219059</c:v>
                </c:pt>
                <c:pt idx="739">
                  <c:v>2920706.733420813</c:v>
                </c:pt>
                <c:pt idx="740">
                  <c:v>2920694.709642542</c:v>
                </c:pt>
                <c:pt idx="741">
                  <c:v>2920701.650722275</c:v>
                </c:pt>
                <c:pt idx="742">
                  <c:v>2920702.624486072</c:v>
                </c:pt>
                <c:pt idx="743">
                  <c:v>2920700.958379563</c:v>
                </c:pt>
                <c:pt idx="744">
                  <c:v>2920706.67389976</c:v>
                </c:pt>
                <c:pt idx="745">
                  <c:v>2920706.79997561</c:v>
                </c:pt>
                <c:pt idx="746">
                  <c:v>2920707.023487686</c:v>
                </c:pt>
                <c:pt idx="747">
                  <c:v>2920705.8181342</c:v>
                </c:pt>
                <c:pt idx="748">
                  <c:v>2920703.709300988</c:v>
                </c:pt>
                <c:pt idx="749">
                  <c:v>2920702.105777547</c:v>
                </c:pt>
                <c:pt idx="750">
                  <c:v>2920703.299545126</c:v>
                </c:pt>
                <c:pt idx="751">
                  <c:v>2920701.471404213</c:v>
                </c:pt>
                <c:pt idx="752">
                  <c:v>2920703.730163841</c:v>
                </c:pt>
                <c:pt idx="753">
                  <c:v>2920706.108763348</c:v>
                </c:pt>
                <c:pt idx="754">
                  <c:v>2920704.712406543</c:v>
                </c:pt>
                <c:pt idx="755">
                  <c:v>2920700.043501265</c:v>
                </c:pt>
                <c:pt idx="756">
                  <c:v>2920697.341377706</c:v>
                </c:pt>
                <c:pt idx="757">
                  <c:v>2920698.93819937</c:v>
                </c:pt>
                <c:pt idx="758">
                  <c:v>2920697.195637454</c:v>
                </c:pt>
                <c:pt idx="759">
                  <c:v>2920695.75975551</c:v>
                </c:pt>
                <c:pt idx="760">
                  <c:v>2920695.25627817</c:v>
                </c:pt>
                <c:pt idx="761">
                  <c:v>2920696.150987064</c:v>
                </c:pt>
                <c:pt idx="762">
                  <c:v>2920697.391552971</c:v>
                </c:pt>
                <c:pt idx="763">
                  <c:v>2920696.775890252</c:v>
                </c:pt>
                <c:pt idx="764">
                  <c:v>2920693.309367453</c:v>
                </c:pt>
                <c:pt idx="765">
                  <c:v>2920692.538429101</c:v>
                </c:pt>
                <c:pt idx="766">
                  <c:v>2920691.247929758</c:v>
                </c:pt>
                <c:pt idx="767">
                  <c:v>2920694.820472705</c:v>
                </c:pt>
                <c:pt idx="768">
                  <c:v>2920695.16289191</c:v>
                </c:pt>
                <c:pt idx="769">
                  <c:v>2920691.836673083</c:v>
                </c:pt>
                <c:pt idx="770">
                  <c:v>2920692.974807812</c:v>
                </c:pt>
                <c:pt idx="771">
                  <c:v>2920693.894343267</c:v>
                </c:pt>
                <c:pt idx="772">
                  <c:v>2920689.563623765</c:v>
                </c:pt>
                <c:pt idx="773">
                  <c:v>2920693.888976132</c:v>
                </c:pt>
                <c:pt idx="774">
                  <c:v>2920697.898433781</c:v>
                </c:pt>
                <c:pt idx="775">
                  <c:v>2920691.987067922</c:v>
                </c:pt>
                <c:pt idx="776">
                  <c:v>2920692.334353852</c:v>
                </c:pt>
                <c:pt idx="777">
                  <c:v>2920693.034569586</c:v>
                </c:pt>
                <c:pt idx="778">
                  <c:v>2920694.030252501</c:v>
                </c:pt>
                <c:pt idx="779">
                  <c:v>2920694.335817378</c:v>
                </c:pt>
                <c:pt idx="780">
                  <c:v>2920697.835142627</c:v>
                </c:pt>
                <c:pt idx="781">
                  <c:v>2920695.289075999</c:v>
                </c:pt>
                <c:pt idx="782">
                  <c:v>2920696.338283792</c:v>
                </c:pt>
                <c:pt idx="783">
                  <c:v>2920698.527915886</c:v>
                </c:pt>
                <c:pt idx="784">
                  <c:v>2920703.036879633</c:v>
                </c:pt>
                <c:pt idx="785">
                  <c:v>2920697.933211678</c:v>
                </c:pt>
                <c:pt idx="786">
                  <c:v>2920698.231302792</c:v>
                </c:pt>
                <c:pt idx="787">
                  <c:v>2920697.62733936</c:v>
                </c:pt>
                <c:pt idx="788">
                  <c:v>2920697.171923451</c:v>
                </c:pt>
                <c:pt idx="789">
                  <c:v>2920698.362621283</c:v>
                </c:pt>
                <c:pt idx="790">
                  <c:v>2920696.850459035</c:v>
                </c:pt>
                <c:pt idx="791">
                  <c:v>2920694.135697324</c:v>
                </c:pt>
                <c:pt idx="792">
                  <c:v>2920696.535902703</c:v>
                </c:pt>
                <c:pt idx="793">
                  <c:v>2920695.036043967</c:v>
                </c:pt>
                <c:pt idx="794">
                  <c:v>2920701.038777014</c:v>
                </c:pt>
                <c:pt idx="795">
                  <c:v>2920695.58476813</c:v>
                </c:pt>
                <c:pt idx="796">
                  <c:v>2920698.97653074</c:v>
                </c:pt>
                <c:pt idx="797">
                  <c:v>2920695.213387147</c:v>
                </c:pt>
                <c:pt idx="798">
                  <c:v>2920695.431479662</c:v>
                </c:pt>
                <c:pt idx="799">
                  <c:v>2920696.792698955</c:v>
                </c:pt>
                <c:pt idx="800">
                  <c:v>2920696.444773881</c:v>
                </c:pt>
                <c:pt idx="801">
                  <c:v>2920693.665925513</c:v>
                </c:pt>
                <c:pt idx="802">
                  <c:v>2920693.711006099</c:v>
                </c:pt>
                <c:pt idx="803">
                  <c:v>2920694.929610287</c:v>
                </c:pt>
                <c:pt idx="804">
                  <c:v>2920698.750051579</c:v>
                </c:pt>
                <c:pt idx="805">
                  <c:v>2920694.623836253</c:v>
                </c:pt>
                <c:pt idx="806">
                  <c:v>2920691.711055122</c:v>
                </c:pt>
                <c:pt idx="807">
                  <c:v>2920697.173675637</c:v>
                </c:pt>
                <c:pt idx="808">
                  <c:v>2920700.389908831</c:v>
                </c:pt>
                <c:pt idx="809">
                  <c:v>2920697.006779053</c:v>
                </c:pt>
                <c:pt idx="810">
                  <c:v>2920699.276369037</c:v>
                </c:pt>
                <c:pt idx="811">
                  <c:v>2920694.656969986</c:v>
                </c:pt>
                <c:pt idx="812">
                  <c:v>2920697.544821701</c:v>
                </c:pt>
                <c:pt idx="813">
                  <c:v>2920698.619483549</c:v>
                </c:pt>
                <c:pt idx="814">
                  <c:v>2920697.158162643</c:v>
                </c:pt>
                <c:pt idx="815">
                  <c:v>2920696.743034692</c:v>
                </c:pt>
                <c:pt idx="816">
                  <c:v>2920696.935701261</c:v>
                </c:pt>
                <c:pt idx="817">
                  <c:v>2920697.644261822</c:v>
                </c:pt>
                <c:pt idx="818">
                  <c:v>2920698.030687366</c:v>
                </c:pt>
                <c:pt idx="819">
                  <c:v>2920696.825358391</c:v>
                </c:pt>
                <c:pt idx="820">
                  <c:v>2920697.76573963</c:v>
                </c:pt>
                <c:pt idx="821">
                  <c:v>2920700.303670485</c:v>
                </c:pt>
                <c:pt idx="822">
                  <c:v>2920697.171450017</c:v>
                </c:pt>
                <c:pt idx="823">
                  <c:v>2920696.248694263</c:v>
                </c:pt>
                <c:pt idx="824">
                  <c:v>2920698.090810356</c:v>
                </c:pt>
                <c:pt idx="825">
                  <c:v>2920700.053190432</c:v>
                </c:pt>
                <c:pt idx="826">
                  <c:v>2920698.290848184</c:v>
                </c:pt>
                <c:pt idx="827">
                  <c:v>2920696.447758028</c:v>
                </c:pt>
                <c:pt idx="828">
                  <c:v>2920696.582202897</c:v>
                </c:pt>
                <c:pt idx="829">
                  <c:v>2920696.998385862</c:v>
                </c:pt>
                <c:pt idx="830">
                  <c:v>2920696.767908544</c:v>
                </c:pt>
                <c:pt idx="831">
                  <c:v>2920699.234732472</c:v>
                </c:pt>
                <c:pt idx="832">
                  <c:v>2920699.058269267</c:v>
                </c:pt>
                <c:pt idx="833">
                  <c:v>2920697.713944824</c:v>
                </c:pt>
                <c:pt idx="834">
                  <c:v>2920697.298476172</c:v>
                </c:pt>
                <c:pt idx="835">
                  <c:v>2920696.706798009</c:v>
                </c:pt>
                <c:pt idx="836">
                  <c:v>2920698.248465606</c:v>
                </c:pt>
                <c:pt idx="837">
                  <c:v>2920699.233460811</c:v>
                </c:pt>
                <c:pt idx="838">
                  <c:v>2920698.683526014</c:v>
                </c:pt>
                <c:pt idx="839">
                  <c:v>2920697.173069782</c:v>
                </c:pt>
                <c:pt idx="840">
                  <c:v>2920696.388575477</c:v>
                </c:pt>
                <c:pt idx="841">
                  <c:v>2920699.679413284</c:v>
                </c:pt>
                <c:pt idx="842">
                  <c:v>2920696.912505384</c:v>
                </c:pt>
                <c:pt idx="843">
                  <c:v>2920695.705435441</c:v>
                </c:pt>
                <c:pt idx="844">
                  <c:v>2920695.760284057</c:v>
                </c:pt>
                <c:pt idx="845">
                  <c:v>2920694.639946664</c:v>
                </c:pt>
                <c:pt idx="846">
                  <c:v>2920693.603901366</c:v>
                </c:pt>
                <c:pt idx="847">
                  <c:v>2920694.642979944</c:v>
                </c:pt>
                <c:pt idx="848">
                  <c:v>2920694.888844955</c:v>
                </c:pt>
                <c:pt idx="849">
                  <c:v>2920695.115809833</c:v>
                </c:pt>
                <c:pt idx="850">
                  <c:v>2920694.586270828</c:v>
                </c:pt>
                <c:pt idx="851">
                  <c:v>2920694.281639016</c:v>
                </c:pt>
                <c:pt idx="852">
                  <c:v>2920695.195996637</c:v>
                </c:pt>
                <c:pt idx="853">
                  <c:v>2920697.191872886</c:v>
                </c:pt>
                <c:pt idx="854">
                  <c:v>2920695.046278627</c:v>
                </c:pt>
                <c:pt idx="855">
                  <c:v>2920695.127784999</c:v>
                </c:pt>
                <c:pt idx="856">
                  <c:v>2920694.045576291</c:v>
                </c:pt>
                <c:pt idx="857">
                  <c:v>2920693.388360008</c:v>
                </c:pt>
                <c:pt idx="858">
                  <c:v>2920693.225697628</c:v>
                </c:pt>
                <c:pt idx="859">
                  <c:v>2920693.966228859</c:v>
                </c:pt>
                <c:pt idx="860">
                  <c:v>2920694.656041913</c:v>
                </c:pt>
                <c:pt idx="861">
                  <c:v>2920695.177808739</c:v>
                </c:pt>
                <c:pt idx="862">
                  <c:v>2920695.497169665</c:v>
                </c:pt>
                <c:pt idx="863">
                  <c:v>2920693.496084893</c:v>
                </c:pt>
                <c:pt idx="864">
                  <c:v>2920694.954136141</c:v>
                </c:pt>
                <c:pt idx="865">
                  <c:v>2920698.592138466</c:v>
                </c:pt>
                <c:pt idx="866">
                  <c:v>2920695.664406713</c:v>
                </c:pt>
                <c:pt idx="867">
                  <c:v>2920693.894027216</c:v>
                </c:pt>
                <c:pt idx="868">
                  <c:v>2920694.445290768</c:v>
                </c:pt>
                <c:pt idx="869">
                  <c:v>2920695.854789869</c:v>
                </c:pt>
                <c:pt idx="870">
                  <c:v>2920694.241527457</c:v>
                </c:pt>
                <c:pt idx="871">
                  <c:v>2920695.214409033</c:v>
                </c:pt>
                <c:pt idx="872">
                  <c:v>2920695.305247441</c:v>
                </c:pt>
                <c:pt idx="873">
                  <c:v>2920696.322791688</c:v>
                </c:pt>
                <c:pt idx="874">
                  <c:v>2920696.328116931</c:v>
                </c:pt>
                <c:pt idx="875">
                  <c:v>2920696.986952624</c:v>
                </c:pt>
                <c:pt idx="876">
                  <c:v>2920696.987918663</c:v>
                </c:pt>
                <c:pt idx="877">
                  <c:v>2920697.344431708</c:v>
                </c:pt>
                <c:pt idx="878">
                  <c:v>2920697.486320402</c:v>
                </c:pt>
                <c:pt idx="879">
                  <c:v>2920697.690347142</c:v>
                </c:pt>
                <c:pt idx="880">
                  <c:v>2920697.095253986</c:v>
                </c:pt>
                <c:pt idx="881">
                  <c:v>2920697.206867489</c:v>
                </c:pt>
                <c:pt idx="882">
                  <c:v>2920696.939453517</c:v>
                </c:pt>
                <c:pt idx="883">
                  <c:v>2920696.966368494</c:v>
                </c:pt>
                <c:pt idx="884">
                  <c:v>2920696.633968357</c:v>
                </c:pt>
                <c:pt idx="885">
                  <c:v>2920698.184761296</c:v>
                </c:pt>
                <c:pt idx="886">
                  <c:v>2920697.509452105</c:v>
                </c:pt>
                <c:pt idx="887">
                  <c:v>2920696.806945093</c:v>
                </c:pt>
                <c:pt idx="888">
                  <c:v>2920696.877243538</c:v>
                </c:pt>
                <c:pt idx="889">
                  <c:v>2920696.851119073</c:v>
                </c:pt>
                <c:pt idx="890">
                  <c:v>2920697.23121658</c:v>
                </c:pt>
                <c:pt idx="891">
                  <c:v>2920697.889220742</c:v>
                </c:pt>
                <c:pt idx="892">
                  <c:v>2920698.363585832</c:v>
                </c:pt>
                <c:pt idx="893">
                  <c:v>2920698.257214372</c:v>
                </c:pt>
                <c:pt idx="894">
                  <c:v>2920698.063822989</c:v>
                </c:pt>
                <c:pt idx="895">
                  <c:v>2920698.534856512</c:v>
                </c:pt>
                <c:pt idx="896">
                  <c:v>2920697.878086559</c:v>
                </c:pt>
                <c:pt idx="897">
                  <c:v>2920698.494640942</c:v>
                </c:pt>
                <c:pt idx="898">
                  <c:v>2920697.662961363</c:v>
                </c:pt>
                <c:pt idx="899">
                  <c:v>2920698.168550509</c:v>
                </c:pt>
                <c:pt idx="900">
                  <c:v>2920697.469225193</c:v>
                </c:pt>
                <c:pt idx="901">
                  <c:v>2920697.709939229</c:v>
                </c:pt>
                <c:pt idx="902">
                  <c:v>2920697.876872428</c:v>
                </c:pt>
                <c:pt idx="903">
                  <c:v>2920698.165296685</c:v>
                </c:pt>
                <c:pt idx="904">
                  <c:v>2920698.679578681</c:v>
                </c:pt>
                <c:pt idx="905">
                  <c:v>2920697.783469977</c:v>
                </c:pt>
                <c:pt idx="906">
                  <c:v>2920697.514515391</c:v>
                </c:pt>
                <c:pt idx="907">
                  <c:v>2920697.966742541</c:v>
                </c:pt>
                <c:pt idx="908">
                  <c:v>2920697.99792063</c:v>
                </c:pt>
                <c:pt idx="909">
                  <c:v>2920698.267789803</c:v>
                </c:pt>
                <c:pt idx="910">
                  <c:v>2920697.943156425</c:v>
                </c:pt>
                <c:pt idx="911">
                  <c:v>2920697.378725834</c:v>
                </c:pt>
                <c:pt idx="912">
                  <c:v>2920696.771725486</c:v>
                </c:pt>
                <c:pt idx="913">
                  <c:v>2920697.619245894</c:v>
                </c:pt>
                <c:pt idx="914">
                  <c:v>2920697.260481308</c:v>
                </c:pt>
                <c:pt idx="915">
                  <c:v>2920696.809364088</c:v>
                </c:pt>
                <c:pt idx="916">
                  <c:v>2920697.340901832</c:v>
                </c:pt>
                <c:pt idx="917">
                  <c:v>2920696.083561849</c:v>
                </c:pt>
                <c:pt idx="918">
                  <c:v>2920695.88256646</c:v>
                </c:pt>
                <c:pt idx="919">
                  <c:v>2920697.201828999</c:v>
                </c:pt>
                <c:pt idx="920">
                  <c:v>2920697.235767687</c:v>
                </c:pt>
                <c:pt idx="921">
                  <c:v>2920697.075445961</c:v>
                </c:pt>
                <c:pt idx="922">
                  <c:v>2920696.973991173</c:v>
                </c:pt>
                <c:pt idx="923">
                  <c:v>2920697.484211097</c:v>
                </c:pt>
                <c:pt idx="924">
                  <c:v>2920697.211048933</c:v>
                </c:pt>
                <c:pt idx="925">
                  <c:v>2920696.927808965</c:v>
                </c:pt>
                <c:pt idx="926">
                  <c:v>2920696.829116377</c:v>
                </c:pt>
                <c:pt idx="927">
                  <c:v>2920696.816301068</c:v>
                </c:pt>
                <c:pt idx="928">
                  <c:v>2920696.823538011</c:v>
                </c:pt>
                <c:pt idx="929">
                  <c:v>2920696.774861825</c:v>
                </c:pt>
                <c:pt idx="930">
                  <c:v>2920696.772370384</c:v>
                </c:pt>
                <c:pt idx="931">
                  <c:v>2920696.988393126</c:v>
                </c:pt>
                <c:pt idx="932">
                  <c:v>2920696.975791621</c:v>
                </c:pt>
                <c:pt idx="933">
                  <c:v>2920696.605451178</c:v>
                </c:pt>
                <c:pt idx="934">
                  <c:v>2920696.814643082</c:v>
                </c:pt>
                <c:pt idx="935">
                  <c:v>2920696.319439467</c:v>
                </c:pt>
                <c:pt idx="936">
                  <c:v>2920696.370754788</c:v>
                </c:pt>
                <c:pt idx="937">
                  <c:v>2920696.251630825</c:v>
                </c:pt>
                <c:pt idx="938">
                  <c:v>2920696.232387937</c:v>
                </c:pt>
                <c:pt idx="939">
                  <c:v>2920695.998070069</c:v>
                </c:pt>
                <c:pt idx="940">
                  <c:v>2920695.906421757</c:v>
                </c:pt>
                <c:pt idx="941">
                  <c:v>2920695.668308406</c:v>
                </c:pt>
                <c:pt idx="942">
                  <c:v>2920695.711086188</c:v>
                </c:pt>
                <c:pt idx="943">
                  <c:v>2920696.329029317</c:v>
                </c:pt>
                <c:pt idx="944">
                  <c:v>2920695.966948409</c:v>
                </c:pt>
                <c:pt idx="945">
                  <c:v>2920696.607246606</c:v>
                </c:pt>
                <c:pt idx="946">
                  <c:v>2920696.45258314</c:v>
                </c:pt>
                <c:pt idx="947">
                  <c:v>2920695.971798346</c:v>
                </c:pt>
                <c:pt idx="948">
                  <c:v>2920696.100625064</c:v>
                </c:pt>
                <c:pt idx="949">
                  <c:v>2920696.094979504</c:v>
                </c:pt>
                <c:pt idx="950">
                  <c:v>2920696.267485451</c:v>
                </c:pt>
                <c:pt idx="951">
                  <c:v>2920695.967998683</c:v>
                </c:pt>
                <c:pt idx="952">
                  <c:v>2920696.07297767</c:v>
                </c:pt>
                <c:pt idx="953">
                  <c:v>2920696.022103025</c:v>
                </c:pt>
                <c:pt idx="954">
                  <c:v>2920696.123009248</c:v>
                </c:pt>
                <c:pt idx="955">
                  <c:v>2920695.919634096</c:v>
                </c:pt>
                <c:pt idx="956">
                  <c:v>2920696.228456248</c:v>
                </c:pt>
                <c:pt idx="957">
                  <c:v>2920696.140186865</c:v>
                </c:pt>
                <c:pt idx="958">
                  <c:v>2920695.943636607</c:v>
                </c:pt>
                <c:pt idx="959">
                  <c:v>2920696.410727564</c:v>
                </c:pt>
                <c:pt idx="960">
                  <c:v>2920696.263194549</c:v>
                </c:pt>
                <c:pt idx="961">
                  <c:v>2920695.951075931</c:v>
                </c:pt>
                <c:pt idx="962">
                  <c:v>2920696.047478072</c:v>
                </c:pt>
                <c:pt idx="963">
                  <c:v>2920696.08127817</c:v>
                </c:pt>
                <c:pt idx="964">
                  <c:v>2920696.200519322</c:v>
                </c:pt>
                <c:pt idx="965">
                  <c:v>2920696.106655645</c:v>
                </c:pt>
                <c:pt idx="966">
                  <c:v>2920696.182258098</c:v>
                </c:pt>
                <c:pt idx="967">
                  <c:v>2920696.332491645</c:v>
                </c:pt>
                <c:pt idx="968">
                  <c:v>2920696.414159905</c:v>
                </c:pt>
                <c:pt idx="969">
                  <c:v>2920696.459112319</c:v>
                </c:pt>
                <c:pt idx="970">
                  <c:v>2920696.446693667</c:v>
                </c:pt>
                <c:pt idx="971">
                  <c:v>2920696.599046888</c:v>
                </c:pt>
                <c:pt idx="972">
                  <c:v>2920696.591983323</c:v>
                </c:pt>
                <c:pt idx="973">
                  <c:v>2920696.622060882</c:v>
                </c:pt>
                <c:pt idx="974">
                  <c:v>2920696.695669124</c:v>
                </c:pt>
                <c:pt idx="975">
                  <c:v>2920696.560497235</c:v>
                </c:pt>
                <c:pt idx="976">
                  <c:v>2920696.732507206</c:v>
                </c:pt>
                <c:pt idx="977">
                  <c:v>2920696.711702521</c:v>
                </c:pt>
                <c:pt idx="978">
                  <c:v>2920696.729709246</c:v>
                </c:pt>
                <c:pt idx="979">
                  <c:v>2920696.699345946</c:v>
                </c:pt>
                <c:pt idx="980">
                  <c:v>2920696.758625271</c:v>
                </c:pt>
                <c:pt idx="981">
                  <c:v>2920696.756492594</c:v>
                </c:pt>
                <c:pt idx="982">
                  <c:v>2920696.764445244</c:v>
                </c:pt>
                <c:pt idx="983">
                  <c:v>2920696.800732135</c:v>
                </c:pt>
                <c:pt idx="984">
                  <c:v>2920696.685743105</c:v>
                </c:pt>
                <c:pt idx="985">
                  <c:v>2920696.750759615</c:v>
                </c:pt>
                <c:pt idx="986">
                  <c:v>2920696.684182724</c:v>
                </c:pt>
                <c:pt idx="987">
                  <c:v>2920696.830040599</c:v>
                </c:pt>
                <c:pt idx="988">
                  <c:v>2920696.832603711</c:v>
                </c:pt>
                <c:pt idx="989">
                  <c:v>2920696.805916171</c:v>
                </c:pt>
                <c:pt idx="990">
                  <c:v>2920696.768678761</c:v>
                </c:pt>
                <c:pt idx="991">
                  <c:v>2920696.69643764</c:v>
                </c:pt>
                <c:pt idx="992">
                  <c:v>2920696.577532029</c:v>
                </c:pt>
                <c:pt idx="993">
                  <c:v>2920696.440559096</c:v>
                </c:pt>
                <c:pt idx="994">
                  <c:v>2920696.561666525</c:v>
                </c:pt>
                <c:pt idx="995">
                  <c:v>2920696.871089912</c:v>
                </c:pt>
                <c:pt idx="996">
                  <c:v>2920696.820560973</c:v>
                </c:pt>
                <c:pt idx="997">
                  <c:v>2920696.665752643</c:v>
                </c:pt>
                <c:pt idx="998">
                  <c:v>2920696.778876625</c:v>
                </c:pt>
                <c:pt idx="999">
                  <c:v>2920696.799313382</c:v>
                </c:pt>
                <c:pt idx="1000">
                  <c:v>2920696.778777947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3027224.863639984</c:v>
                </c:pt>
                <c:pt idx="1">
                  <c:v>3027224.863639984</c:v>
                </c:pt>
                <c:pt idx="2">
                  <c:v>3027224.863639984</c:v>
                </c:pt>
                <c:pt idx="3">
                  <c:v>3027224.863639984</c:v>
                </c:pt>
                <c:pt idx="4">
                  <c:v>3027224.863639984</c:v>
                </c:pt>
                <c:pt idx="5">
                  <c:v>3027224.863639984</c:v>
                </c:pt>
                <c:pt idx="6">
                  <c:v>3027224.863639984</c:v>
                </c:pt>
                <c:pt idx="7">
                  <c:v>3027224.863639984</c:v>
                </c:pt>
                <c:pt idx="8">
                  <c:v>3027224.863639984</c:v>
                </c:pt>
                <c:pt idx="9">
                  <c:v>3027224.863639984</c:v>
                </c:pt>
                <c:pt idx="10">
                  <c:v>3027224.863639984</c:v>
                </c:pt>
                <c:pt idx="11">
                  <c:v>3027224.863639984</c:v>
                </c:pt>
                <c:pt idx="12">
                  <c:v>3027224.863639984</c:v>
                </c:pt>
                <c:pt idx="13">
                  <c:v>3027224.863639984</c:v>
                </c:pt>
                <c:pt idx="14">
                  <c:v>3027224.863639984</c:v>
                </c:pt>
                <c:pt idx="15">
                  <c:v>3027224.863639984</c:v>
                </c:pt>
                <c:pt idx="16">
                  <c:v>3027224.863639984</c:v>
                </c:pt>
                <c:pt idx="17">
                  <c:v>3027224.863639984</c:v>
                </c:pt>
                <c:pt idx="18">
                  <c:v>3027224.863639984</c:v>
                </c:pt>
                <c:pt idx="19">
                  <c:v>3027224.863639984</c:v>
                </c:pt>
                <c:pt idx="20">
                  <c:v>3027224.863639984</c:v>
                </c:pt>
                <c:pt idx="21">
                  <c:v>3027224.863639984</c:v>
                </c:pt>
                <c:pt idx="22">
                  <c:v>3027224.863639984</c:v>
                </c:pt>
                <c:pt idx="23">
                  <c:v>3027224.863639984</c:v>
                </c:pt>
                <c:pt idx="24">
                  <c:v>3027224.863639984</c:v>
                </c:pt>
                <c:pt idx="25">
                  <c:v>3027224.863639984</c:v>
                </c:pt>
                <c:pt idx="26">
                  <c:v>3027224.863639984</c:v>
                </c:pt>
                <c:pt idx="27">
                  <c:v>3027224.863639984</c:v>
                </c:pt>
                <c:pt idx="28">
                  <c:v>3027224.863639984</c:v>
                </c:pt>
                <c:pt idx="29">
                  <c:v>3027224.863639984</c:v>
                </c:pt>
                <c:pt idx="30">
                  <c:v>3027224.863639984</c:v>
                </c:pt>
                <c:pt idx="31">
                  <c:v>3027224.863639984</c:v>
                </c:pt>
                <c:pt idx="32">
                  <c:v>3027224.863639984</c:v>
                </c:pt>
                <c:pt idx="33">
                  <c:v>3027224.863639984</c:v>
                </c:pt>
                <c:pt idx="34">
                  <c:v>3027224.863639984</c:v>
                </c:pt>
                <c:pt idx="35">
                  <c:v>3027224.863639984</c:v>
                </c:pt>
                <c:pt idx="36">
                  <c:v>3027224.863639984</c:v>
                </c:pt>
                <c:pt idx="37">
                  <c:v>3027224.863639984</c:v>
                </c:pt>
                <c:pt idx="38">
                  <c:v>3027224.863639984</c:v>
                </c:pt>
                <c:pt idx="39">
                  <c:v>3027224.863639984</c:v>
                </c:pt>
                <c:pt idx="40">
                  <c:v>3027224.863639984</c:v>
                </c:pt>
                <c:pt idx="41">
                  <c:v>3027224.863639984</c:v>
                </c:pt>
                <c:pt idx="42">
                  <c:v>3027224.863639984</c:v>
                </c:pt>
                <c:pt idx="43">
                  <c:v>3027224.863639984</c:v>
                </c:pt>
                <c:pt idx="44">
                  <c:v>3027224.863639984</c:v>
                </c:pt>
                <c:pt idx="45">
                  <c:v>3027224.863639984</c:v>
                </c:pt>
                <c:pt idx="46">
                  <c:v>3027224.863639984</c:v>
                </c:pt>
                <c:pt idx="47">
                  <c:v>3027224.863639984</c:v>
                </c:pt>
                <c:pt idx="48">
                  <c:v>3027224.863639984</c:v>
                </c:pt>
                <c:pt idx="49">
                  <c:v>3027224.863639984</c:v>
                </c:pt>
                <c:pt idx="50">
                  <c:v>3027224.863639984</c:v>
                </c:pt>
                <c:pt idx="51">
                  <c:v>3027224.863639984</c:v>
                </c:pt>
                <c:pt idx="52">
                  <c:v>3027224.863639984</c:v>
                </c:pt>
                <c:pt idx="53">
                  <c:v>3027224.863639984</c:v>
                </c:pt>
                <c:pt idx="54">
                  <c:v>3027224.863639984</c:v>
                </c:pt>
                <c:pt idx="55">
                  <c:v>3027224.863639984</c:v>
                </c:pt>
                <c:pt idx="56">
                  <c:v>3027224.863639984</c:v>
                </c:pt>
                <c:pt idx="57">
                  <c:v>3027224.863639984</c:v>
                </c:pt>
                <c:pt idx="58">
                  <c:v>3027224.863639984</c:v>
                </c:pt>
                <c:pt idx="59">
                  <c:v>3027224.863639984</c:v>
                </c:pt>
                <c:pt idx="60">
                  <c:v>3027224.863639984</c:v>
                </c:pt>
                <c:pt idx="61">
                  <c:v>3027224.863639984</c:v>
                </c:pt>
                <c:pt idx="62">
                  <c:v>3027224.863639984</c:v>
                </c:pt>
                <c:pt idx="63">
                  <c:v>3027224.863639984</c:v>
                </c:pt>
                <c:pt idx="64">
                  <c:v>3027224.863639984</c:v>
                </c:pt>
                <c:pt idx="65">
                  <c:v>3027224.863639984</c:v>
                </c:pt>
                <c:pt idx="66">
                  <c:v>3027224.863639984</c:v>
                </c:pt>
                <c:pt idx="67">
                  <c:v>3027224.863639984</c:v>
                </c:pt>
                <c:pt idx="68">
                  <c:v>3027224.863639984</c:v>
                </c:pt>
                <c:pt idx="69">
                  <c:v>3027224.863639984</c:v>
                </c:pt>
                <c:pt idx="70">
                  <c:v>3027224.863639984</c:v>
                </c:pt>
                <c:pt idx="71">
                  <c:v>3027224.863639984</c:v>
                </c:pt>
                <c:pt idx="72">
                  <c:v>3027224.863639984</c:v>
                </c:pt>
                <c:pt idx="73">
                  <c:v>3027224.863639984</c:v>
                </c:pt>
                <c:pt idx="74">
                  <c:v>3027224.863639984</c:v>
                </c:pt>
                <c:pt idx="75">
                  <c:v>3027224.863639984</c:v>
                </c:pt>
                <c:pt idx="76">
                  <c:v>3027224.863639984</c:v>
                </c:pt>
                <c:pt idx="77">
                  <c:v>3027224.863639984</c:v>
                </c:pt>
                <c:pt idx="78">
                  <c:v>3027224.863639984</c:v>
                </c:pt>
                <c:pt idx="79">
                  <c:v>3027224.863639984</c:v>
                </c:pt>
                <c:pt idx="80">
                  <c:v>3027224.863639984</c:v>
                </c:pt>
                <c:pt idx="81">
                  <c:v>3027224.863639984</c:v>
                </c:pt>
                <c:pt idx="82">
                  <c:v>3027224.863639984</c:v>
                </c:pt>
                <c:pt idx="83">
                  <c:v>3027224.863639984</c:v>
                </c:pt>
                <c:pt idx="84">
                  <c:v>3027224.863639984</c:v>
                </c:pt>
                <c:pt idx="85">
                  <c:v>3027224.863639984</c:v>
                </c:pt>
                <c:pt idx="86">
                  <c:v>3027224.863639984</c:v>
                </c:pt>
                <c:pt idx="87">
                  <c:v>3027224.863639984</c:v>
                </c:pt>
                <c:pt idx="88">
                  <c:v>3027224.863639984</c:v>
                </c:pt>
                <c:pt idx="89">
                  <c:v>3027224.863639984</c:v>
                </c:pt>
                <c:pt idx="90">
                  <c:v>3027224.863639984</c:v>
                </c:pt>
                <c:pt idx="91">
                  <c:v>3027224.863639984</c:v>
                </c:pt>
                <c:pt idx="92">
                  <c:v>3027224.863639984</c:v>
                </c:pt>
                <c:pt idx="93">
                  <c:v>3027224.863639984</c:v>
                </c:pt>
                <c:pt idx="94">
                  <c:v>3027224.863639984</c:v>
                </c:pt>
                <c:pt idx="95">
                  <c:v>3027224.863639984</c:v>
                </c:pt>
                <c:pt idx="96">
                  <c:v>3027224.863639984</c:v>
                </c:pt>
                <c:pt idx="97">
                  <c:v>3027224.863639984</c:v>
                </c:pt>
                <c:pt idx="98">
                  <c:v>3027224.863639984</c:v>
                </c:pt>
                <c:pt idx="99">
                  <c:v>3027224.863639984</c:v>
                </c:pt>
                <c:pt idx="100">
                  <c:v>3027224.863639984</c:v>
                </c:pt>
                <c:pt idx="101">
                  <c:v>3027224.863639984</c:v>
                </c:pt>
                <c:pt idx="102">
                  <c:v>3027224.863639984</c:v>
                </c:pt>
                <c:pt idx="103">
                  <c:v>3027224.863639984</c:v>
                </c:pt>
                <c:pt idx="104">
                  <c:v>3027224.863639984</c:v>
                </c:pt>
                <c:pt idx="105">
                  <c:v>3027224.863639984</c:v>
                </c:pt>
                <c:pt idx="106">
                  <c:v>3027224.863639984</c:v>
                </c:pt>
                <c:pt idx="107">
                  <c:v>3027224.863639984</c:v>
                </c:pt>
                <c:pt idx="108">
                  <c:v>3027224.863639984</c:v>
                </c:pt>
                <c:pt idx="109">
                  <c:v>3027224.863639984</c:v>
                </c:pt>
                <c:pt idx="110">
                  <c:v>3027224.863639984</c:v>
                </c:pt>
                <c:pt idx="111">
                  <c:v>3027224.863639984</c:v>
                </c:pt>
                <c:pt idx="112">
                  <c:v>3027224.863639984</c:v>
                </c:pt>
                <c:pt idx="113">
                  <c:v>3027224.863639984</c:v>
                </c:pt>
                <c:pt idx="114">
                  <c:v>3027224.863639984</c:v>
                </c:pt>
                <c:pt idx="115">
                  <c:v>3027224.863639984</c:v>
                </c:pt>
                <c:pt idx="116">
                  <c:v>3027224.863639984</c:v>
                </c:pt>
                <c:pt idx="117">
                  <c:v>3027224.863639984</c:v>
                </c:pt>
                <c:pt idx="118">
                  <c:v>3027224.863639984</c:v>
                </c:pt>
                <c:pt idx="119">
                  <c:v>3027224.863639984</c:v>
                </c:pt>
                <c:pt idx="120">
                  <c:v>3027224.863639984</c:v>
                </c:pt>
                <c:pt idx="121">
                  <c:v>3027224.863639984</c:v>
                </c:pt>
                <c:pt idx="122">
                  <c:v>3027224.863639984</c:v>
                </c:pt>
                <c:pt idx="123">
                  <c:v>3027224.863639984</c:v>
                </c:pt>
                <c:pt idx="124">
                  <c:v>3027224.863639984</c:v>
                </c:pt>
                <c:pt idx="125">
                  <c:v>3027224.863639984</c:v>
                </c:pt>
                <c:pt idx="126">
                  <c:v>3027224.863639984</c:v>
                </c:pt>
                <c:pt idx="127">
                  <c:v>3027224.863639984</c:v>
                </c:pt>
                <c:pt idx="128">
                  <c:v>3027224.863639984</c:v>
                </c:pt>
                <c:pt idx="129">
                  <c:v>3027224.863639984</c:v>
                </c:pt>
                <c:pt idx="130">
                  <c:v>3027224.863639984</c:v>
                </c:pt>
                <c:pt idx="131">
                  <c:v>3027224.863639984</c:v>
                </c:pt>
                <c:pt idx="132">
                  <c:v>3027224.863639984</c:v>
                </c:pt>
                <c:pt idx="133">
                  <c:v>3027224.863639984</c:v>
                </c:pt>
                <c:pt idx="134">
                  <c:v>3027224.863639984</c:v>
                </c:pt>
                <c:pt idx="135">
                  <c:v>3027224.863639984</c:v>
                </c:pt>
                <c:pt idx="136">
                  <c:v>3027224.863639984</c:v>
                </c:pt>
                <c:pt idx="137">
                  <c:v>3027224.863639984</c:v>
                </c:pt>
                <c:pt idx="138">
                  <c:v>3027224.863639984</c:v>
                </c:pt>
                <c:pt idx="139">
                  <c:v>3027224.863639984</c:v>
                </c:pt>
                <c:pt idx="140">
                  <c:v>3027224.863639984</c:v>
                </c:pt>
                <c:pt idx="141">
                  <c:v>3027224.863639984</c:v>
                </c:pt>
                <c:pt idx="142">
                  <c:v>3027224.863639984</c:v>
                </c:pt>
                <c:pt idx="143">
                  <c:v>3027224.863639984</c:v>
                </c:pt>
                <c:pt idx="144">
                  <c:v>3027224.863639984</c:v>
                </c:pt>
                <c:pt idx="145">
                  <c:v>3027224.863639984</c:v>
                </c:pt>
                <c:pt idx="146">
                  <c:v>3027224.863639984</c:v>
                </c:pt>
                <c:pt idx="147">
                  <c:v>3027224.863639984</c:v>
                </c:pt>
                <c:pt idx="148">
                  <c:v>3027224.863639984</c:v>
                </c:pt>
                <c:pt idx="149">
                  <c:v>3027224.863639984</c:v>
                </c:pt>
                <c:pt idx="150">
                  <c:v>3027224.863639984</c:v>
                </c:pt>
                <c:pt idx="151">
                  <c:v>3027224.863639984</c:v>
                </c:pt>
                <c:pt idx="152">
                  <c:v>3027224.863639984</c:v>
                </c:pt>
                <c:pt idx="153">
                  <c:v>3027224.863639984</c:v>
                </c:pt>
                <c:pt idx="154">
                  <c:v>3027224.863639984</c:v>
                </c:pt>
                <c:pt idx="155">
                  <c:v>3027224.863639984</c:v>
                </c:pt>
                <c:pt idx="156">
                  <c:v>3027224.863639984</c:v>
                </c:pt>
                <c:pt idx="157">
                  <c:v>3027224.863639984</c:v>
                </c:pt>
                <c:pt idx="158">
                  <c:v>3027224.863639984</c:v>
                </c:pt>
                <c:pt idx="159">
                  <c:v>3027224.863639984</c:v>
                </c:pt>
                <c:pt idx="160">
                  <c:v>3027224.863639984</c:v>
                </c:pt>
                <c:pt idx="161">
                  <c:v>3027224.863639984</c:v>
                </c:pt>
                <c:pt idx="162">
                  <c:v>3027224.863639984</c:v>
                </c:pt>
                <c:pt idx="163">
                  <c:v>3027224.863639984</c:v>
                </c:pt>
                <c:pt idx="164">
                  <c:v>3027224.863639984</c:v>
                </c:pt>
                <c:pt idx="165">
                  <c:v>3027224.863639984</c:v>
                </c:pt>
                <c:pt idx="166">
                  <c:v>3027224.863639984</c:v>
                </c:pt>
                <c:pt idx="167">
                  <c:v>3027224.863639984</c:v>
                </c:pt>
                <c:pt idx="168">
                  <c:v>3027224.863639984</c:v>
                </c:pt>
                <c:pt idx="169">
                  <c:v>3027224.863639984</c:v>
                </c:pt>
                <c:pt idx="170">
                  <c:v>3027224.863639984</c:v>
                </c:pt>
                <c:pt idx="171">
                  <c:v>3027224.863639984</c:v>
                </c:pt>
                <c:pt idx="172">
                  <c:v>3027224.863639984</c:v>
                </c:pt>
                <c:pt idx="173">
                  <c:v>3027224.863639984</c:v>
                </c:pt>
                <c:pt idx="174">
                  <c:v>3027224.863639984</c:v>
                </c:pt>
                <c:pt idx="175">
                  <c:v>3027224.863639984</c:v>
                </c:pt>
                <c:pt idx="176">
                  <c:v>3027224.863639984</c:v>
                </c:pt>
                <c:pt idx="177">
                  <c:v>3027224.863639984</c:v>
                </c:pt>
                <c:pt idx="178">
                  <c:v>3027224.863639984</c:v>
                </c:pt>
                <c:pt idx="179">
                  <c:v>3027224.863639984</c:v>
                </c:pt>
                <c:pt idx="180">
                  <c:v>3027224.863639984</c:v>
                </c:pt>
                <c:pt idx="181">
                  <c:v>3027224.863639984</c:v>
                </c:pt>
                <c:pt idx="182">
                  <c:v>3027224.863639984</c:v>
                </c:pt>
                <c:pt idx="183">
                  <c:v>3027224.863639984</c:v>
                </c:pt>
                <c:pt idx="184">
                  <c:v>3027224.863639984</c:v>
                </c:pt>
                <c:pt idx="185">
                  <c:v>3027224.863639984</c:v>
                </c:pt>
                <c:pt idx="186">
                  <c:v>3027224.863639984</c:v>
                </c:pt>
                <c:pt idx="187">
                  <c:v>3027224.863639984</c:v>
                </c:pt>
                <c:pt idx="188">
                  <c:v>3027224.863639984</c:v>
                </c:pt>
                <c:pt idx="189">
                  <c:v>3027224.863639984</c:v>
                </c:pt>
                <c:pt idx="190">
                  <c:v>3027224.863639984</c:v>
                </c:pt>
                <c:pt idx="191">
                  <c:v>3027224.863639984</c:v>
                </c:pt>
                <c:pt idx="192">
                  <c:v>3027224.863639984</c:v>
                </c:pt>
                <c:pt idx="193">
                  <c:v>3027224.863639984</c:v>
                </c:pt>
                <c:pt idx="194">
                  <c:v>3027224.863639984</c:v>
                </c:pt>
                <c:pt idx="195">
                  <c:v>3027224.863639984</c:v>
                </c:pt>
                <c:pt idx="196">
                  <c:v>3027224.863639984</c:v>
                </c:pt>
                <c:pt idx="197">
                  <c:v>3027224.863639984</c:v>
                </c:pt>
                <c:pt idx="198">
                  <c:v>3027224.863639984</c:v>
                </c:pt>
                <c:pt idx="199">
                  <c:v>3027224.863639984</c:v>
                </c:pt>
                <c:pt idx="200">
                  <c:v>3027224.863639984</c:v>
                </c:pt>
                <c:pt idx="201">
                  <c:v>3027224.863639984</c:v>
                </c:pt>
                <c:pt idx="202">
                  <c:v>3027224.863639984</c:v>
                </c:pt>
                <c:pt idx="203">
                  <c:v>3027224.863639984</c:v>
                </c:pt>
                <c:pt idx="204">
                  <c:v>3027224.863639984</c:v>
                </c:pt>
                <c:pt idx="205">
                  <c:v>3027224.863639984</c:v>
                </c:pt>
                <c:pt idx="206">
                  <c:v>3027224.863639984</c:v>
                </c:pt>
                <c:pt idx="207">
                  <c:v>3027224.863639984</c:v>
                </c:pt>
                <c:pt idx="208">
                  <c:v>3027224.863639984</c:v>
                </c:pt>
                <c:pt idx="209">
                  <c:v>3027224.863639984</c:v>
                </c:pt>
                <c:pt idx="210">
                  <c:v>3027224.863639984</c:v>
                </c:pt>
                <c:pt idx="211">
                  <c:v>3027224.863639984</c:v>
                </c:pt>
                <c:pt idx="212">
                  <c:v>3027224.863639984</c:v>
                </c:pt>
                <c:pt idx="213">
                  <c:v>3027224.863639984</c:v>
                </c:pt>
                <c:pt idx="214">
                  <c:v>3027224.863639984</c:v>
                </c:pt>
                <c:pt idx="215">
                  <c:v>3027224.863639984</c:v>
                </c:pt>
                <c:pt idx="216">
                  <c:v>3027224.863639984</c:v>
                </c:pt>
                <c:pt idx="217">
                  <c:v>3027224.863639984</c:v>
                </c:pt>
                <c:pt idx="218">
                  <c:v>3027224.863639984</c:v>
                </c:pt>
                <c:pt idx="219">
                  <c:v>3027224.863639984</c:v>
                </c:pt>
                <c:pt idx="220">
                  <c:v>3027224.863639984</c:v>
                </c:pt>
                <c:pt idx="221">
                  <c:v>3027224.863639984</c:v>
                </c:pt>
                <c:pt idx="222">
                  <c:v>3027224.863639984</c:v>
                </c:pt>
                <c:pt idx="223">
                  <c:v>3027224.863639984</c:v>
                </c:pt>
                <c:pt idx="224">
                  <c:v>3027224.863639984</c:v>
                </c:pt>
                <c:pt idx="225">
                  <c:v>3027224.863639984</c:v>
                </c:pt>
                <c:pt idx="226">
                  <c:v>3027224.863639984</c:v>
                </c:pt>
                <c:pt idx="227">
                  <c:v>3027224.863639984</c:v>
                </c:pt>
                <c:pt idx="228">
                  <c:v>3027224.863639984</c:v>
                </c:pt>
                <c:pt idx="229">
                  <c:v>3027224.863639984</c:v>
                </c:pt>
                <c:pt idx="230">
                  <c:v>3027224.863639984</c:v>
                </c:pt>
                <c:pt idx="231">
                  <c:v>3027224.863639984</c:v>
                </c:pt>
                <c:pt idx="232">
                  <c:v>3027224.863639984</c:v>
                </c:pt>
                <c:pt idx="233">
                  <c:v>3027224.863639984</c:v>
                </c:pt>
                <c:pt idx="234">
                  <c:v>3027224.863639984</c:v>
                </c:pt>
                <c:pt idx="235">
                  <c:v>3027224.863639984</c:v>
                </c:pt>
                <c:pt idx="236">
                  <c:v>3027224.863639984</c:v>
                </c:pt>
                <c:pt idx="237">
                  <c:v>3027224.863639984</c:v>
                </c:pt>
                <c:pt idx="238">
                  <c:v>3027224.863639984</c:v>
                </c:pt>
                <c:pt idx="239">
                  <c:v>3027224.863639984</c:v>
                </c:pt>
                <c:pt idx="240">
                  <c:v>3027224.863639984</c:v>
                </c:pt>
                <c:pt idx="241">
                  <c:v>3027224.863639984</c:v>
                </c:pt>
                <c:pt idx="242">
                  <c:v>3027224.863639984</c:v>
                </c:pt>
                <c:pt idx="243">
                  <c:v>3027224.863639984</c:v>
                </c:pt>
                <c:pt idx="244">
                  <c:v>3027224.863639984</c:v>
                </c:pt>
                <c:pt idx="245">
                  <c:v>3027224.863639984</c:v>
                </c:pt>
                <c:pt idx="246">
                  <c:v>3027224.863639984</c:v>
                </c:pt>
                <c:pt idx="247">
                  <c:v>3027224.863639984</c:v>
                </c:pt>
                <c:pt idx="248">
                  <c:v>3027224.863639984</c:v>
                </c:pt>
                <c:pt idx="249">
                  <c:v>3027224.863639984</c:v>
                </c:pt>
                <c:pt idx="250">
                  <c:v>3027224.863639984</c:v>
                </c:pt>
                <c:pt idx="251">
                  <c:v>3027224.863639984</c:v>
                </c:pt>
                <c:pt idx="252">
                  <c:v>3027224.863639984</c:v>
                </c:pt>
                <c:pt idx="253">
                  <c:v>3027224.863639984</c:v>
                </c:pt>
                <c:pt idx="254">
                  <c:v>3027224.863639984</c:v>
                </c:pt>
                <c:pt idx="255">
                  <c:v>3027224.863639984</c:v>
                </c:pt>
                <c:pt idx="256">
                  <c:v>3027224.863639984</c:v>
                </c:pt>
                <c:pt idx="257">
                  <c:v>3027224.863639984</c:v>
                </c:pt>
                <c:pt idx="258">
                  <c:v>3027224.863639984</c:v>
                </c:pt>
                <c:pt idx="259">
                  <c:v>3027224.863639984</c:v>
                </c:pt>
                <c:pt idx="260">
                  <c:v>3027224.863639984</c:v>
                </c:pt>
                <c:pt idx="261">
                  <c:v>3027224.863639984</c:v>
                </c:pt>
                <c:pt idx="262">
                  <c:v>3027224.863639984</c:v>
                </c:pt>
                <c:pt idx="263">
                  <c:v>3027224.863639984</c:v>
                </c:pt>
                <c:pt idx="264">
                  <c:v>3027224.863639984</c:v>
                </c:pt>
                <c:pt idx="265">
                  <c:v>3027224.863639984</c:v>
                </c:pt>
                <c:pt idx="266">
                  <c:v>3027224.863639984</c:v>
                </c:pt>
                <c:pt idx="267">
                  <c:v>3027224.863639984</c:v>
                </c:pt>
                <c:pt idx="268">
                  <c:v>3027224.863639984</c:v>
                </c:pt>
                <c:pt idx="269">
                  <c:v>3027224.863639984</c:v>
                </c:pt>
                <c:pt idx="270">
                  <c:v>3027224.863639984</c:v>
                </c:pt>
                <c:pt idx="271">
                  <c:v>3027224.863639984</c:v>
                </c:pt>
                <c:pt idx="272">
                  <c:v>3027224.863639984</c:v>
                </c:pt>
                <c:pt idx="273">
                  <c:v>3027224.863639984</c:v>
                </c:pt>
                <c:pt idx="274">
                  <c:v>3027224.863639984</c:v>
                </c:pt>
                <c:pt idx="275">
                  <c:v>3027224.863639984</c:v>
                </c:pt>
                <c:pt idx="276">
                  <c:v>3027224.863639984</c:v>
                </c:pt>
                <c:pt idx="277">
                  <c:v>3027224.863639984</c:v>
                </c:pt>
                <c:pt idx="278">
                  <c:v>3027224.863639984</c:v>
                </c:pt>
                <c:pt idx="279">
                  <c:v>3027224.863639984</c:v>
                </c:pt>
                <c:pt idx="280">
                  <c:v>3027224.863639984</c:v>
                </c:pt>
                <c:pt idx="281">
                  <c:v>3027224.863639984</c:v>
                </c:pt>
                <c:pt idx="282">
                  <c:v>3027224.863639984</c:v>
                </c:pt>
                <c:pt idx="283">
                  <c:v>3027224.863639984</c:v>
                </c:pt>
                <c:pt idx="284">
                  <c:v>3027224.863639984</c:v>
                </c:pt>
                <c:pt idx="285">
                  <c:v>3027224.863639984</c:v>
                </c:pt>
                <c:pt idx="286">
                  <c:v>3027224.863639984</c:v>
                </c:pt>
                <c:pt idx="287">
                  <c:v>3027224.863639984</c:v>
                </c:pt>
                <c:pt idx="288">
                  <c:v>3027224.863639984</c:v>
                </c:pt>
                <c:pt idx="289">
                  <c:v>3027224.863639984</c:v>
                </c:pt>
                <c:pt idx="290">
                  <c:v>3027224.863639984</c:v>
                </c:pt>
                <c:pt idx="291">
                  <c:v>3027224.863639984</c:v>
                </c:pt>
                <c:pt idx="292">
                  <c:v>3027224.863639984</c:v>
                </c:pt>
                <c:pt idx="293">
                  <c:v>3027224.863639984</c:v>
                </c:pt>
                <c:pt idx="294">
                  <c:v>3027224.863639984</c:v>
                </c:pt>
                <c:pt idx="295">
                  <c:v>3027224.863639984</c:v>
                </c:pt>
                <c:pt idx="296">
                  <c:v>3027224.863639984</c:v>
                </c:pt>
                <c:pt idx="297">
                  <c:v>3027224.863639984</c:v>
                </c:pt>
                <c:pt idx="298">
                  <c:v>3027224.863639984</c:v>
                </c:pt>
                <c:pt idx="299">
                  <c:v>3027224.863639984</c:v>
                </c:pt>
                <c:pt idx="300">
                  <c:v>3027224.863639984</c:v>
                </c:pt>
                <c:pt idx="301">
                  <c:v>3027224.863639984</c:v>
                </c:pt>
                <c:pt idx="302">
                  <c:v>3027224.863639984</c:v>
                </c:pt>
                <c:pt idx="303">
                  <c:v>3027224.863639984</c:v>
                </c:pt>
                <c:pt idx="304">
                  <c:v>3027224.863639984</c:v>
                </c:pt>
                <c:pt idx="305">
                  <c:v>3027224.863639984</c:v>
                </c:pt>
                <c:pt idx="306">
                  <c:v>3027224.863639984</c:v>
                </c:pt>
                <c:pt idx="307">
                  <c:v>3027224.863639984</c:v>
                </c:pt>
                <c:pt idx="308">
                  <c:v>3027224.863639984</c:v>
                </c:pt>
                <c:pt idx="309">
                  <c:v>3027224.863639984</c:v>
                </c:pt>
                <c:pt idx="310">
                  <c:v>3027224.863639984</c:v>
                </c:pt>
                <c:pt idx="311">
                  <c:v>3027224.863639984</c:v>
                </c:pt>
                <c:pt idx="312">
                  <c:v>3027224.863639984</c:v>
                </c:pt>
                <c:pt idx="313">
                  <c:v>3027224.863639984</c:v>
                </c:pt>
                <c:pt idx="314">
                  <c:v>3027224.863639984</c:v>
                </c:pt>
                <c:pt idx="315">
                  <c:v>3027224.863639984</c:v>
                </c:pt>
                <c:pt idx="316">
                  <c:v>3027224.863639984</c:v>
                </c:pt>
                <c:pt idx="317">
                  <c:v>3027224.863639984</c:v>
                </c:pt>
                <c:pt idx="318">
                  <c:v>3027224.863639984</c:v>
                </c:pt>
                <c:pt idx="319">
                  <c:v>3027224.863639984</c:v>
                </c:pt>
                <c:pt idx="320">
                  <c:v>3027224.863639984</c:v>
                </c:pt>
                <c:pt idx="321">
                  <c:v>3027224.863639984</c:v>
                </c:pt>
                <c:pt idx="322">
                  <c:v>3027224.863639984</c:v>
                </c:pt>
                <c:pt idx="323">
                  <c:v>3027224.863639984</c:v>
                </c:pt>
                <c:pt idx="324">
                  <c:v>3027224.863639984</c:v>
                </c:pt>
                <c:pt idx="325">
                  <c:v>3027224.863639984</c:v>
                </c:pt>
                <c:pt idx="326">
                  <c:v>3027224.863639984</c:v>
                </c:pt>
                <c:pt idx="327">
                  <c:v>3027224.863639984</c:v>
                </c:pt>
                <c:pt idx="328">
                  <c:v>3027224.863639984</c:v>
                </c:pt>
                <c:pt idx="329">
                  <c:v>3027224.863639984</c:v>
                </c:pt>
                <c:pt idx="330">
                  <c:v>3027224.863639984</c:v>
                </c:pt>
                <c:pt idx="331">
                  <c:v>3027224.863639984</c:v>
                </c:pt>
                <c:pt idx="332">
                  <c:v>3027224.863639984</c:v>
                </c:pt>
                <c:pt idx="333">
                  <c:v>3027224.863639984</c:v>
                </c:pt>
                <c:pt idx="334">
                  <c:v>3027224.863639984</c:v>
                </c:pt>
                <c:pt idx="335">
                  <c:v>3027224.863639984</c:v>
                </c:pt>
                <c:pt idx="336">
                  <c:v>3027224.863639984</c:v>
                </c:pt>
                <c:pt idx="337">
                  <c:v>3027224.863639984</c:v>
                </c:pt>
                <c:pt idx="338">
                  <c:v>3027224.863639984</c:v>
                </c:pt>
                <c:pt idx="339">
                  <c:v>3027224.863639984</c:v>
                </c:pt>
                <c:pt idx="340">
                  <c:v>3027224.863639984</c:v>
                </c:pt>
                <c:pt idx="341">
                  <c:v>3027224.863639984</c:v>
                </c:pt>
                <c:pt idx="342">
                  <c:v>3027224.863639984</c:v>
                </c:pt>
                <c:pt idx="343">
                  <c:v>3027224.863639984</c:v>
                </c:pt>
                <c:pt idx="344">
                  <c:v>3027224.863639984</c:v>
                </c:pt>
                <c:pt idx="345">
                  <c:v>3027224.863639984</c:v>
                </c:pt>
                <c:pt idx="346">
                  <c:v>3027224.863639984</c:v>
                </c:pt>
                <c:pt idx="347">
                  <c:v>3027224.863639984</c:v>
                </c:pt>
                <c:pt idx="348">
                  <c:v>3027224.863639984</c:v>
                </c:pt>
                <c:pt idx="349">
                  <c:v>3027224.863639984</c:v>
                </c:pt>
                <c:pt idx="350">
                  <c:v>3027224.863639984</c:v>
                </c:pt>
                <c:pt idx="351">
                  <c:v>3027224.863639984</c:v>
                </c:pt>
                <c:pt idx="352">
                  <c:v>3027224.863639984</c:v>
                </c:pt>
                <c:pt idx="353">
                  <c:v>3027224.863639984</c:v>
                </c:pt>
                <c:pt idx="354">
                  <c:v>3027224.863639984</c:v>
                </c:pt>
                <c:pt idx="355">
                  <c:v>3027224.863639984</c:v>
                </c:pt>
                <c:pt idx="356">
                  <c:v>3027224.863639984</c:v>
                </c:pt>
                <c:pt idx="357">
                  <c:v>3027224.863639984</c:v>
                </c:pt>
                <c:pt idx="358">
                  <c:v>3027224.863639984</c:v>
                </c:pt>
                <c:pt idx="359">
                  <c:v>3027224.863639984</c:v>
                </c:pt>
                <c:pt idx="360">
                  <c:v>3027224.863639984</c:v>
                </c:pt>
                <c:pt idx="361">
                  <c:v>3027224.863639984</c:v>
                </c:pt>
                <c:pt idx="362">
                  <c:v>3027224.863639984</c:v>
                </c:pt>
                <c:pt idx="363">
                  <c:v>3027224.863639984</c:v>
                </c:pt>
                <c:pt idx="364">
                  <c:v>3027224.863639984</c:v>
                </c:pt>
                <c:pt idx="365">
                  <c:v>3027224.863639984</c:v>
                </c:pt>
                <c:pt idx="366">
                  <c:v>3027224.863639984</c:v>
                </c:pt>
                <c:pt idx="367">
                  <c:v>3027224.863639984</c:v>
                </c:pt>
                <c:pt idx="368">
                  <c:v>3027224.863639984</c:v>
                </c:pt>
                <c:pt idx="369">
                  <c:v>3027224.863639984</c:v>
                </c:pt>
                <c:pt idx="370">
                  <c:v>3027224.863639984</c:v>
                </c:pt>
                <c:pt idx="371">
                  <c:v>3027224.863639984</c:v>
                </c:pt>
                <c:pt idx="372">
                  <c:v>3027224.863639984</c:v>
                </c:pt>
                <c:pt idx="373">
                  <c:v>3027224.863639984</c:v>
                </c:pt>
                <c:pt idx="374">
                  <c:v>3027224.863639984</c:v>
                </c:pt>
                <c:pt idx="375">
                  <c:v>3027224.863639984</c:v>
                </c:pt>
                <c:pt idx="376">
                  <c:v>3027224.863639984</c:v>
                </c:pt>
                <c:pt idx="377">
                  <c:v>3027224.863639984</c:v>
                </c:pt>
                <c:pt idx="378">
                  <c:v>3027224.863639984</c:v>
                </c:pt>
                <c:pt idx="379">
                  <c:v>3027224.863639984</c:v>
                </c:pt>
                <c:pt idx="380">
                  <c:v>3027224.863639984</c:v>
                </c:pt>
                <c:pt idx="381">
                  <c:v>3027224.863639984</c:v>
                </c:pt>
                <c:pt idx="382">
                  <c:v>3027224.863639984</c:v>
                </c:pt>
                <c:pt idx="383">
                  <c:v>3027224.863639984</c:v>
                </c:pt>
                <c:pt idx="384">
                  <c:v>3027224.863639984</c:v>
                </c:pt>
                <c:pt idx="385">
                  <c:v>3027224.863639984</c:v>
                </c:pt>
                <c:pt idx="386">
                  <c:v>3027224.863639984</c:v>
                </c:pt>
                <c:pt idx="387">
                  <c:v>3027224.863639984</c:v>
                </c:pt>
                <c:pt idx="388">
                  <c:v>3027224.863639984</c:v>
                </c:pt>
                <c:pt idx="389">
                  <c:v>3027224.863639984</c:v>
                </c:pt>
                <c:pt idx="390">
                  <c:v>3027224.863639984</c:v>
                </c:pt>
                <c:pt idx="391">
                  <c:v>3027224.863639984</c:v>
                </c:pt>
                <c:pt idx="392">
                  <c:v>3027224.863639984</c:v>
                </c:pt>
                <c:pt idx="393">
                  <c:v>3027224.863639984</c:v>
                </c:pt>
                <c:pt idx="394">
                  <c:v>3027224.863639984</c:v>
                </c:pt>
                <c:pt idx="395">
                  <c:v>3027224.863639984</c:v>
                </c:pt>
                <c:pt idx="396">
                  <c:v>3027224.863639984</c:v>
                </c:pt>
                <c:pt idx="397">
                  <c:v>3027224.863639984</c:v>
                </c:pt>
                <c:pt idx="398">
                  <c:v>3027224.863639984</c:v>
                </c:pt>
                <c:pt idx="399">
                  <c:v>3027224.863639984</c:v>
                </c:pt>
                <c:pt idx="400">
                  <c:v>3027224.863639984</c:v>
                </c:pt>
                <c:pt idx="401">
                  <c:v>3027224.863639984</c:v>
                </c:pt>
                <c:pt idx="402">
                  <c:v>3027224.863639984</c:v>
                </c:pt>
                <c:pt idx="403">
                  <c:v>3027224.863639984</c:v>
                </c:pt>
                <c:pt idx="404">
                  <c:v>3027224.863639984</c:v>
                </c:pt>
                <c:pt idx="405">
                  <c:v>3027224.863639984</c:v>
                </c:pt>
                <c:pt idx="406">
                  <c:v>3027224.863639984</c:v>
                </c:pt>
                <c:pt idx="407">
                  <c:v>3027224.863639984</c:v>
                </c:pt>
                <c:pt idx="408">
                  <c:v>3027224.863639984</c:v>
                </c:pt>
                <c:pt idx="409">
                  <c:v>3027224.863639984</c:v>
                </c:pt>
                <c:pt idx="410">
                  <c:v>3027224.863639984</c:v>
                </c:pt>
                <c:pt idx="411">
                  <c:v>3027224.863639984</c:v>
                </c:pt>
                <c:pt idx="412">
                  <c:v>3027224.863639984</c:v>
                </c:pt>
                <c:pt idx="413">
                  <c:v>3027224.863639984</c:v>
                </c:pt>
                <c:pt idx="414">
                  <c:v>3027224.863639984</c:v>
                </c:pt>
                <c:pt idx="415">
                  <c:v>3027224.863639984</c:v>
                </c:pt>
                <c:pt idx="416">
                  <c:v>3027224.863639984</c:v>
                </c:pt>
                <c:pt idx="417">
                  <c:v>3027224.863639984</c:v>
                </c:pt>
                <c:pt idx="418">
                  <c:v>3027224.863639984</c:v>
                </c:pt>
                <c:pt idx="419">
                  <c:v>3027224.863639984</c:v>
                </c:pt>
                <c:pt idx="420">
                  <c:v>3027224.863639984</c:v>
                </c:pt>
                <c:pt idx="421">
                  <c:v>3027224.863639984</c:v>
                </c:pt>
                <c:pt idx="422">
                  <c:v>3027224.863639984</c:v>
                </c:pt>
                <c:pt idx="423">
                  <c:v>3027224.863639984</c:v>
                </c:pt>
                <c:pt idx="424">
                  <c:v>3027224.863639984</c:v>
                </c:pt>
                <c:pt idx="425">
                  <c:v>3027224.863639984</c:v>
                </c:pt>
                <c:pt idx="426">
                  <c:v>3027224.863639984</c:v>
                </c:pt>
                <c:pt idx="427">
                  <c:v>3027224.863639984</c:v>
                </c:pt>
                <c:pt idx="428">
                  <c:v>3027224.863639984</c:v>
                </c:pt>
                <c:pt idx="429">
                  <c:v>3027224.863639984</c:v>
                </c:pt>
                <c:pt idx="430">
                  <c:v>3027224.863639984</c:v>
                </c:pt>
                <c:pt idx="431">
                  <c:v>3027224.863639984</c:v>
                </c:pt>
                <c:pt idx="432">
                  <c:v>3027224.863639984</c:v>
                </c:pt>
                <c:pt idx="433">
                  <c:v>3027224.863639984</c:v>
                </c:pt>
                <c:pt idx="434">
                  <c:v>3027224.863639984</c:v>
                </c:pt>
                <c:pt idx="435">
                  <c:v>3027224.863639984</c:v>
                </c:pt>
                <c:pt idx="436">
                  <c:v>3027224.863639984</c:v>
                </c:pt>
                <c:pt idx="437">
                  <c:v>3027224.863639984</c:v>
                </c:pt>
                <c:pt idx="438">
                  <c:v>3027224.863639984</c:v>
                </c:pt>
                <c:pt idx="439">
                  <c:v>3027224.863639984</c:v>
                </c:pt>
                <c:pt idx="440">
                  <c:v>3027224.863639984</c:v>
                </c:pt>
                <c:pt idx="441">
                  <c:v>3027224.863639984</c:v>
                </c:pt>
                <c:pt idx="442">
                  <c:v>3027224.863639984</c:v>
                </c:pt>
                <c:pt idx="443">
                  <c:v>3027224.863639984</c:v>
                </c:pt>
                <c:pt idx="444">
                  <c:v>3027224.863639984</c:v>
                </c:pt>
                <c:pt idx="445">
                  <c:v>3027224.863639984</c:v>
                </c:pt>
                <c:pt idx="446">
                  <c:v>3027224.863639984</c:v>
                </c:pt>
                <c:pt idx="447">
                  <c:v>3027224.863639984</c:v>
                </c:pt>
                <c:pt idx="448">
                  <c:v>3027224.863639984</c:v>
                </c:pt>
                <c:pt idx="449">
                  <c:v>3027224.863639984</c:v>
                </c:pt>
                <c:pt idx="450">
                  <c:v>3027224.863639984</c:v>
                </c:pt>
                <c:pt idx="451">
                  <c:v>3027224.863639984</c:v>
                </c:pt>
                <c:pt idx="452">
                  <c:v>3027224.863639984</c:v>
                </c:pt>
                <c:pt idx="453">
                  <c:v>3027224.863639984</c:v>
                </c:pt>
                <c:pt idx="454">
                  <c:v>3027224.863639984</c:v>
                </c:pt>
                <c:pt idx="455">
                  <c:v>3027224.863639984</c:v>
                </c:pt>
                <c:pt idx="456">
                  <c:v>3027224.863639984</c:v>
                </c:pt>
                <c:pt idx="457">
                  <c:v>3027224.863639984</c:v>
                </c:pt>
                <c:pt idx="458">
                  <c:v>3027224.863639984</c:v>
                </c:pt>
                <c:pt idx="459">
                  <c:v>3027224.863639984</c:v>
                </c:pt>
                <c:pt idx="460">
                  <c:v>3027224.863639984</c:v>
                </c:pt>
                <c:pt idx="461">
                  <c:v>3027224.863639984</c:v>
                </c:pt>
                <c:pt idx="462">
                  <c:v>3027224.863639984</c:v>
                </c:pt>
                <c:pt idx="463">
                  <c:v>3027224.863639984</c:v>
                </c:pt>
                <c:pt idx="464">
                  <c:v>3027224.863639984</c:v>
                </c:pt>
                <c:pt idx="465">
                  <c:v>3027224.863639984</c:v>
                </c:pt>
                <c:pt idx="466">
                  <c:v>3027224.863639984</c:v>
                </c:pt>
                <c:pt idx="467">
                  <c:v>3027224.863639984</c:v>
                </c:pt>
                <c:pt idx="468">
                  <c:v>3027224.863639984</c:v>
                </c:pt>
                <c:pt idx="469">
                  <c:v>3027224.863639984</c:v>
                </c:pt>
                <c:pt idx="470">
                  <c:v>3027224.863639984</c:v>
                </c:pt>
                <c:pt idx="471">
                  <c:v>3027224.863639984</c:v>
                </c:pt>
                <c:pt idx="472">
                  <c:v>3027224.863639984</c:v>
                </c:pt>
                <c:pt idx="473">
                  <c:v>3027224.863639984</c:v>
                </c:pt>
                <c:pt idx="474">
                  <c:v>3027224.863639984</c:v>
                </c:pt>
                <c:pt idx="475">
                  <c:v>3027224.863639984</c:v>
                </c:pt>
                <c:pt idx="476">
                  <c:v>3027224.863639984</c:v>
                </c:pt>
                <c:pt idx="477">
                  <c:v>3027224.863639984</c:v>
                </c:pt>
                <c:pt idx="478">
                  <c:v>3027224.863639984</c:v>
                </c:pt>
                <c:pt idx="479">
                  <c:v>3027224.863639984</c:v>
                </c:pt>
                <c:pt idx="480">
                  <c:v>3027224.863639984</c:v>
                </c:pt>
                <c:pt idx="481">
                  <c:v>3027224.863639984</c:v>
                </c:pt>
                <c:pt idx="482">
                  <c:v>3027224.863639984</c:v>
                </c:pt>
                <c:pt idx="483">
                  <c:v>3027224.863639984</c:v>
                </c:pt>
                <c:pt idx="484">
                  <c:v>3027224.863639984</c:v>
                </c:pt>
                <c:pt idx="485">
                  <c:v>3027224.863639984</c:v>
                </c:pt>
                <c:pt idx="486">
                  <c:v>3027224.863639984</c:v>
                </c:pt>
                <c:pt idx="487">
                  <c:v>3027224.863639984</c:v>
                </c:pt>
                <c:pt idx="488">
                  <c:v>3027224.863639984</c:v>
                </c:pt>
                <c:pt idx="489">
                  <c:v>3027224.863639984</c:v>
                </c:pt>
                <c:pt idx="490">
                  <c:v>3027224.863639984</c:v>
                </c:pt>
                <c:pt idx="491">
                  <c:v>3027224.863639984</c:v>
                </c:pt>
                <c:pt idx="492">
                  <c:v>3027224.863639984</c:v>
                </c:pt>
                <c:pt idx="493">
                  <c:v>3027224.863639984</c:v>
                </c:pt>
                <c:pt idx="494">
                  <c:v>3027224.863639984</c:v>
                </c:pt>
                <c:pt idx="495">
                  <c:v>3027224.863639984</c:v>
                </c:pt>
                <c:pt idx="496">
                  <c:v>3027224.863639984</c:v>
                </c:pt>
                <c:pt idx="497">
                  <c:v>3027224.863639984</c:v>
                </c:pt>
                <c:pt idx="498">
                  <c:v>3027224.863639984</c:v>
                </c:pt>
                <c:pt idx="499">
                  <c:v>3027224.863639984</c:v>
                </c:pt>
                <c:pt idx="500">
                  <c:v>3027224.863639984</c:v>
                </c:pt>
                <c:pt idx="501">
                  <c:v>3027224.863639984</c:v>
                </c:pt>
                <c:pt idx="502">
                  <c:v>3027224.863639984</c:v>
                </c:pt>
                <c:pt idx="503">
                  <c:v>3027224.863639984</c:v>
                </c:pt>
                <c:pt idx="504">
                  <c:v>3027224.863639984</c:v>
                </c:pt>
                <c:pt idx="505">
                  <c:v>3027224.863639984</c:v>
                </c:pt>
                <c:pt idx="506">
                  <c:v>3027224.863639984</c:v>
                </c:pt>
                <c:pt idx="507">
                  <c:v>3027224.863639984</c:v>
                </c:pt>
                <c:pt idx="508">
                  <c:v>3027224.863639984</c:v>
                </c:pt>
                <c:pt idx="509">
                  <c:v>3027224.863639984</c:v>
                </c:pt>
                <c:pt idx="510">
                  <c:v>3027224.863639984</c:v>
                </c:pt>
                <c:pt idx="511">
                  <c:v>3027224.863639984</c:v>
                </c:pt>
                <c:pt idx="512">
                  <c:v>3027224.863639984</c:v>
                </c:pt>
                <c:pt idx="513">
                  <c:v>3027224.863639984</c:v>
                </c:pt>
                <c:pt idx="514">
                  <c:v>3027224.863639984</c:v>
                </c:pt>
                <c:pt idx="515">
                  <c:v>3027224.863639984</c:v>
                </c:pt>
                <c:pt idx="516">
                  <c:v>3027224.863639984</c:v>
                </c:pt>
                <c:pt idx="517">
                  <c:v>3027224.863639984</c:v>
                </c:pt>
                <c:pt idx="518">
                  <c:v>3027224.863639984</c:v>
                </c:pt>
                <c:pt idx="519">
                  <c:v>3027224.863639984</c:v>
                </c:pt>
                <c:pt idx="520">
                  <c:v>3027224.863639984</c:v>
                </c:pt>
                <c:pt idx="521">
                  <c:v>3027224.863639984</c:v>
                </c:pt>
                <c:pt idx="522">
                  <c:v>3027224.863639984</c:v>
                </c:pt>
                <c:pt idx="523">
                  <c:v>3027224.863639984</c:v>
                </c:pt>
                <c:pt idx="524">
                  <c:v>3027224.863639984</c:v>
                </c:pt>
                <c:pt idx="525">
                  <c:v>3027224.863639984</c:v>
                </c:pt>
                <c:pt idx="526">
                  <c:v>3027224.863639984</c:v>
                </c:pt>
                <c:pt idx="527">
                  <c:v>3027224.863639984</c:v>
                </c:pt>
                <c:pt idx="528">
                  <c:v>3027224.863639984</c:v>
                </c:pt>
                <c:pt idx="529">
                  <c:v>3027224.863639984</c:v>
                </c:pt>
                <c:pt idx="530">
                  <c:v>3027224.863639984</c:v>
                </c:pt>
                <c:pt idx="531">
                  <c:v>3027224.863639984</c:v>
                </c:pt>
                <c:pt idx="532">
                  <c:v>3027224.863639984</c:v>
                </c:pt>
                <c:pt idx="533">
                  <c:v>3027224.863639984</c:v>
                </c:pt>
                <c:pt idx="534">
                  <c:v>3027224.863639984</c:v>
                </c:pt>
                <c:pt idx="535">
                  <c:v>3027224.863639984</c:v>
                </c:pt>
                <c:pt idx="536">
                  <c:v>3027224.863639984</c:v>
                </c:pt>
                <c:pt idx="537">
                  <c:v>3027224.863639984</c:v>
                </c:pt>
                <c:pt idx="538">
                  <c:v>3027224.863639984</c:v>
                </c:pt>
                <c:pt idx="539">
                  <c:v>3027224.863639984</c:v>
                </c:pt>
                <c:pt idx="540">
                  <c:v>3027224.863639984</c:v>
                </c:pt>
                <c:pt idx="541">
                  <c:v>3027224.863639984</c:v>
                </c:pt>
                <c:pt idx="542">
                  <c:v>3027224.863639984</c:v>
                </c:pt>
                <c:pt idx="543">
                  <c:v>3027224.863639984</c:v>
                </c:pt>
                <c:pt idx="544">
                  <c:v>3027224.863639984</c:v>
                </c:pt>
                <c:pt idx="545">
                  <c:v>3027224.863639984</c:v>
                </c:pt>
                <c:pt idx="546">
                  <c:v>3027224.863639984</c:v>
                </c:pt>
                <c:pt idx="547">
                  <c:v>3027224.863639984</c:v>
                </c:pt>
                <c:pt idx="548">
                  <c:v>3027224.863639984</c:v>
                </c:pt>
                <c:pt idx="549">
                  <c:v>3027224.863639984</c:v>
                </c:pt>
                <c:pt idx="550">
                  <c:v>3027224.863639984</c:v>
                </c:pt>
                <c:pt idx="551">
                  <c:v>3027224.863639984</c:v>
                </c:pt>
                <c:pt idx="552">
                  <c:v>3027224.863639984</c:v>
                </c:pt>
                <c:pt idx="553">
                  <c:v>3027224.863639984</c:v>
                </c:pt>
                <c:pt idx="554">
                  <c:v>3027224.863639984</c:v>
                </c:pt>
                <c:pt idx="555">
                  <c:v>3027224.863639984</c:v>
                </c:pt>
                <c:pt idx="556">
                  <c:v>3027224.863639984</c:v>
                </c:pt>
                <c:pt idx="557">
                  <c:v>3027224.863639984</c:v>
                </c:pt>
                <c:pt idx="558">
                  <c:v>3027224.863639984</c:v>
                </c:pt>
                <c:pt idx="559">
                  <c:v>3027224.863639984</c:v>
                </c:pt>
                <c:pt idx="560">
                  <c:v>3027224.863639984</c:v>
                </c:pt>
                <c:pt idx="561">
                  <c:v>3027224.863639984</c:v>
                </c:pt>
                <c:pt idx="562">
                  <c:v>3027224.863639984</c:v>
                </c:pt>
                <c:pt idx="563">
                  <c:v>3027224.863639984</c:v>
                </c:pt>
                <c:pt idx="564">
                  <c:v>3027224.863639984</c:v>
                </c:pt>
                <c:pt idx="565">
                  <c:v>3027224.863639984</c:v>
                </c:pt>
                <c:pt idx="566">
                  <c:v>3027224.863639984</c:v>
                </c:pt>
                <c:pt idx="567">
                  <c:v>3027224.863639984</c:v>
                </c:pt>
                <c:pt idx="568">
                  <c:v>3027224.863639984</c:v>
                </c:pt>
                <c:pt idx="569">
                  <c:v>3027224.863639984</c:v>
                </c:pt>
                <c:pt idx="570">
                  <c:v>3027224.863639984</c:v>
                </c:pt>
                <c:pt idx="571">
                  <c:v>3027224.863639984</c:v>
                </c:pt>
                <c:pt idx="572">
                  <c:v>3027224.863639984</c:v>
                </c:pt>
                <c:pt idx="573">
                  <c:v>3027224.863639984</c:v>
                </c:pt>
                <c:pt idx="574">
                  <c:v>3027224.863639984</c:v>
                </c:pt>
                <c:pt idx="575">
                  <c:v>3027224.863639984</c:v>
                </c:pt>
                <c:pt idx="576">
                  <c:v>3027224.863639984</c:v>
                </c:pt>
                <c:pt idx="577">
                  <c:v>3027224.863639984</c:v>
                </c:pt>
                <c:pt idx="578">
                  <c:v>3027224.863639984</c:v>
                </c:pt>
                <c:pt idx="579">
                  <c:v>3027224.863639984</c:v>
                </c:pt>
                <c:pt idx="580">
                  <c:v>3027224.863639984</c:v>
                </c:pt>
                <c:pt idx="581">
                  <c:v>3027224.863639984</c:v>
                </c:pt>
                <c:pt idx="582">
                  <c:v>3027224.863639984</c:v>
                </c:pt>
                <c:pt idx="583">
                  <c:v>3027224.863639984</c:v>
                </c:pt>
                <c:pt idx="584">
                  <c:v>3027224.863639984</c:v>
                </c:pt>
                <c:pt idx="585">
                  <c:v>3027224.863639984</c:v>
                </c:pt>
                <c:pt idx="586">
                  <c:v>3027224.863639984</c:v>
                </c:pt>
                <c:pt idx="587">
                  <c:v>3027224.863639984</c:v>
                </c:pt>
                <c:pt idx="588">
                  <c:v>3027224.863639984</c:v>
                </c:pt>
                <c:pt idx="589">
                  <c:v>3027224.863639984</c:v>
                </c:pt>
                <c:pt idx="590">
                  <c:v>3027224.863639984</c:v>
                </c:pt>
                <c:pt idx="591">
                  <c:v>3027224.863639984</c:v>
                </c:pt>
                <c:pt idx="592">
                  <c:v>3027224.863639984</c:v>
                </c:pt>
                <c:pt idx="593">
                  <c:v>3027224.863639984</c:v>
                </c:pt>
                <c:pt idx="594">
                  <c:v>3027224.863639984</c:v>
                </c:pt>
                <c:pt idx="595">
                  <c:v>3027224.863639984</c:v>
                </c:pt>
                <c:pt idx="596">
                  <c:v>3027224.863639984</c:v>
                </c:pt>
                <c:pt idx="597">
                  <c:v>3027224.863639984</c:v>
                </c:pt>
                <c:pt idx="598">
                  <c:v>3027224.863639984</c:v>
                </c:pt>
                <c:pt idx="599">
                  <c:v>3027224.863639984</c:v>
                </c:pt>
                <c:pt idx="600">
                  <c:v>3027224.863639984</c:v>
                </c:pt>
                <c:pt idx="601">
                  <c:v>3027224.863639984</c:v>
                </c:pt>
                <c:pt idx="602">
                  <c:v>3027224.863639984</c:v>
                </c:pt>
                <c:pt idx="603">
                  <c:v>3027224.863639984</c:v>
                </c:pt>
                <c:pt idx="604">
                  <c:v>3027224.863639984</c:v>
                </c:pt>
                <c:pt idx="605">
                  <c:v>3027224.863639984</c:v>
                </c:pt>
                <c:pt idx="606">
                  <c:v>3027224.863639984</c:v>
                </c:pt>
                <c:pt idx="607">
                  <c:v>3027224.863639984</c:v>
                </c:pt>
                <c:pt idx="608">
                  <c:v>3027224.863639984</c:v>
                </c:pt>
                <c:pt idx="609">
                  <c:v>3027224.863639984</c:v>
                </c:pt>
                <c:pt idx="610">
                  <c:v>3027224.863639984</c:v>
                </c:pt>
                <c:pt idx="611">
                  <c:v>3027224.863639984</c:v>
                </c:pt>
                <c:pt idx="612">
                  <c:v>3027224.863639984</c:v>
                </c:pt>
                <c:pt idx="613">
                  <c:v>3027224.863639984</c:v>
                </c:pt>
                <c:pt idx="614">
                  <c:v>3027224.863639984</c:v>
                </c:pt>
                <c:pt idx="615">
                  <c:v>3027224.863639984</c:v>
                </c:pt>
                <c:pt idx="616">
                  <c:v>3027224.863639984</c:v>
                </c:pt>
                <c:pt idx="617">
                  <c:v>3027224.863639984</c:v>
                </c:pt>
                <c:pt idx="618">
                  <c:v>3027224.863639984</c:v>
                </c:pt>
                <c:pt idx="619">
                  <c:v>3027224.863639984</c:v>
                </c:pt>
                <c:pt idx="620">
                  <c:v>3027224.863639984</c:v>
                </c:pt>
                <c:pt idx="621">
                  <c:v>3027224.863639984</c:v>
                </c:pt>
                <c:pt idx="622">
                  <c:v>3027224.863639984</c:v>
                </c:pt>
                <c:pt idx="623">
                  <c:v>3027224.863639984</c:v>
                </c:pt>
                <c:pt idx="624">
                  <c:v>3027224.863639984</c:v>
                </c:pt>
                <c:pt idx="625">
                  <c:v>3027224.863639984</c:v>
                </c:pt>
                <c:pt idx="626">
                  <c:v>3027224.863639984</c:v>
                </c:pt>
                <c:pt idx="627">
                  <c:v>3027224.863639984</c:v>
                </c:pt>
                <c:pt idx="628">
                  <c:v>3027224.863639984</c:v>
                </c:pt>
                <c:pt idx="629">
                  <c:v>3027224.863639984</c:v>
                </c:pt>
                <c:pt idx="630">
                  <c:v>3027224.863639984</c:v>
                </c:pt>
                <c:pt idx="631">
                  <c:v>3027224.863639984</c:v>
                </c:pt>
                <c:pt idx="632">
                  <c:v>3027224.863639984</c:v>
                </c:pt>
                <c:pt idx="633">
                  <c:v>3027224.863639984</c:v>
                </c:pt>
                <c:pt idx="634">
                  <c:v>3027224.863639984</c:v>
                </c:pt>
                <c:pt idx="635">
                  <c:v>3027224.863639984</c:v>
                </c:pt>
                <c:pt idx="636">
                  <c:v>3027224.863639984</c:v>
                </c:pt>
                <c:pt idx="637">
                  <c:v>3027224.863639984</c:v>
                </c:pt>
                <c:pt idx="638">
                  <c:v>3027224.863639984</c:v>
                </c:pt>
                <c:pt idx="639">
                  <c:v>3027224.863639984</c:v>
                </c:pt>
                <c:pt idx="640">
                  <c:v>3027224.863639984</c:v>
                </c:pt>
                <c:pt idx="641">
                  <c:v>3027224.863639984</c:v>
                </c:pt>
                <c:pt idx="642">
                  <c:v>3027224.863639984</c:v>
                </c:pt>
                <c:pt idx="643">
                  <c:v>3027224.863639984</c:v>
                </c:pt>
                <c:pt idx="644">
                  <c:v>3027224.863639984</c:v>
                </c:pt>
                <c:pt idx="645">
                  <c:v>3027224.863639984</c:v>
                </c:pt>
                <c:pt idx="646">
                  <c:v>3027224.863639984</c:v>
                </c:pt>
                <c:pt idx="647">
                  <c:v>3027224.863639984</c:v>
                </c:pt>
                <c:pt idx="648">
                  <c:v>3027224.863639984</c:v>
                </c:pt>
                <c:pt idx="649">
                  <c:v>3027224.863639984</c:v>
                </c:pt>
                <c:pt idx="650">
                  <c:v>3027224.863639984</c:v>
                </c:pt>
                <c:pt idx="651">
                  <c:v>3027224.863639984</c:v>
                </c:pt>
                <c:pt idx="652">
                  <c:v>3027224.863639984</c:v>
                </c:pt>
                <c:pt idx="653">
                  <c:v>3027224.863639984</c:v>
                </c:pt>
                <c:pt idx="654">
                  <c:v>3027224.863639984</c:v>
                </c:pt>
                <c:pt idx="655">
                  <c:v>3027224.863639984</c:v>
                </c:pt>
                <c:pt idx="656">
                  <c:v>3027224.863639984</c:v>
                </c:pt>
                <c:pt idx="657">
                  <c:v>3027224.863639984</c:v>
                </c:pt>
                <c:pt idx="658">
                  <c:v>3027224.863639984</c:v>
                </c:pt>
                <c:pt idx="659">
                  <c:v>3027224.863639984</c:v>
                </c:pt>
                <c:pt idx="660">
                  <c:v>3027224.863639984</c:v>
                </c:pt>
                <c:pt idx="661">
                  <c:v>3027224.863639984</c:v>
                </c:pt>
                <c:pt idx="662">
                  <c:v>3027224.863639984</c:v>
                </c:pt>
                <c:pt idx="663">
                  <c:v>3027224.863639984</c:v>
                </c:pt>
                <c:pt idx="664">
                  <c:v>3027224.863639984</c:v>
                </c:pt>
                <c:pt idx="665">
                  <c:v>3027224.863639984</c:v>
                </c:pt>
                <c:pt idx="666">
                  <c:v>3027224.863639984</c:v>
                </c:pt>
                <c:pt idx="667">
                  <c:v>3027224.863639984</c:v>
                </c:pt>
                <c:pt idx="668">
                  <c:v>3027224.863639984</c:v>
                </c:pt>
                <c:pt idx="669">
                  <c:v>3027224.863639984</c:v>
                </c:pt>
                <c:pt idx="670">
                  <c:v>3027224.863639984</c:v>
                </c:pt>
                <c:pt idx="671">
                  <c:v>3027224.863639984</c:v>
                </c:pt>
                <c:pt idx="672">
                  <c:v>3027224.863639984</c:v>
                </c:pt>
                <c:pt idx="673">
                  <c:v>3027224.863639984</c:v>
                </c:pt>
                <c:pt idx="674">
                  <c:v>3027224.863639984</c:v>
                </c:pt>
                <c:pt idx="675">
                  <c:v>3027224.863639984</c:v>
                </c:pt>
                <c:pt idx="676">
                  <c:v>3027224.863639984</c:v>
                </c:pt>
                <c:pt idx="677">
                  <c:v>3027224.863639984</c:v>
                </c:pt>
                <c:pt idx="678">
                  <c:v>3027224.863639984</c:v>
                </c:pt>
                <c:pt idx="679">
                  <c:v>3027224.863639984</c:v>
                </c:pt>
                <c:pt idx="680">
                  <c:v>3027224.863639984</c:v>
                </c:pt>
                <c:pt idx="681">
                  <c:v>3027224.863639984</c:v>
                </c:pt>
                <c:pt idx="682">
                  <c:v>3027224.863639984</c:v>
                </c:pt>
                <c:pt idx="683">
                  <c:v>3027224.863639984</c:v>
                </c:pt>
                <c:pt idx="684">
                  <c:v>3027224.863639984</c:v>
                </c:pt>
                <c:pt idx="685">
                  <c:v>3027224.863639984</c:v>
                </c:pt>
                <c:pt idx="686">
                  <c:v>3027224.863639984</c:v>
                </c:pt>
                <c:pt idx="687">
                  <c:v>3027224.863639984</c:v>
                </c:pt>
                <c:pt idx="688">
                  <c:v>3027224.863639984</c:v>
                </c:pt>
                <c:pt idx="689">
                  <c:v>3027224.863639984</c:v>
                </c:pt>
                <c:pt idx="690">
                  <c:v>3027224.863639984</c:v>
                </c:pt>
                <c:pt idx="691">
                  <c:v>3027224.863639984</c:v>
                </c:pt>
                <c:pt idx="692">
                  <c:v>3027224.863639984</c:v>
                </c:pt>
                <c:pt idx="693">
                  <c:v>3027224.863639984</c:v>
                </c:pt>
                <c:pt idx="694">
                  <c:v>3027224.863639984</c:v>
                </c:pt>
                <c:pt idx="695">
                  <c:v>3027224.863639984</c:v>
                </c:pt>
                <c:pt idx="696">
                  <c:v>3027224.863639984</c:v>
                </c:pt>
                <c:pt idx="697">
                  <c:v>3027224.863639984</c:v>
                </c:pt>
                <c:pt idx="698">
                  <c:v>3027224.863639984</c:v>
                </c:pt>
                <c:pt idx="699">
                  <c:v>3027224.863639984</c:v>
                </c:pt>
                <c:pt idx="700">
                  <c:v>3027224.863639984</c:v>
                </c:pt>
                <c:pt idx="701">
                  <c:v>3027224.863639984</c:v>
                </c:pt>
                <c:pt idx="702">
                  <c:v>3027224.863639984</c:v>
                </c:pt>
                <c:pt idx="703">
                  <c:v>3027224.863639984</c:v>
                </c:pt>
                <c:pt idx="704">
                  <c:v>3027224.863639984</c:v>
                </c:pt>
                <c:pt idx="705">
                  <c:v>3027224.863639984</c:v>
                </c:pt>
                <c:pt idx="706">
                  <c:v>3027224.863639984</c:v>
                </c:pt>
                <c:pt idx="707">
                  <c:v>3027224.863639984</c:v>
                </c:pt>
                <c:pt idx="708">
                  <c:v>3027224.863639984</c:v>
                </c:pt>
                <c:pt idx="709">
                  <c:v>3027224.863639984</c:v>
                </c:pt>
                <c:pt idx="710">
                  <c:v>3027224.863639984</c:v>
                </c:pt>
                <c:pt idx="711">
                  <c:v>3027224.863639984</c:v>
                </c:pt>
                <c:pt idx="712">
                  <c:v>3027224.863639984</c:v>
                </c:pt>
                <c:pt idx="713">
                  <c:v>3027224.863639984</c:v>
                </c:pt>
                <c:pt idx="714">
                  <c:v>3027224.863639984</c:v>
                </c:pt>
                <c:pt idx="715">
                  <c:v>3027224.863639984</c:v>
                </c:pt>
                <c:pt idx="716">
                  <c:v>3027224.863639984</c:v>
                </c:pt>
                <c:pt idx="717">
                  <c:v>3027224.863639984</c:v>
                </c:pt>
                <c:pt idx="718">
                  <c:v>3027224.863639984</c:v>
                </c:pt>
                <c:pt idx="719">
                  <c:v>3027224.863639984</c:v>
                </c:pt>
                <c:pt idx="720">
                  <c:v>3027224.863639984</c:v>
                </c:pt>
                <c:pt idx="721">
                  <c:v>3027224.863639984</c:v>
                </c:pt>
                <c:pt idx="722">
                  <c:v>3027224.863639984</c:v>
                </c:pt>
                <c:pt idx="723">
                  <c:v>3027224.863639984</c:v>
                </c:pt>
                <c:pt idx="724">
                  <c:v>3027224.863639984</c:v>
                </c:pt>
                <c:pt idx="725">
                  <c:v>3027224.863639984</c:v>
                </c:pt>
                <c:pt idx="726">
                  <c:v>3027224.863639984</c:v>
                </c:pt>
                <c:pt idx="727">
                  <c:v>3027224.863639984</c:v>
                </c:pt>
                <c:pt idx="728">
                  <c:v>3027224.863639984</c:v>
                </c:pt>
                <c:pt idx="729">
                  <c:v>3027224.863639984</c:v>
                </c:pt>
                <c:pt idx="730">
                  <c:v>3027224.863639984</c:v>
                </c:pt>
                <c:pt idx="731">
                  <c:v>3027224.863639984</c:v>
                </c:pt>
                <c:pt idx="732">
                  <c:v>3027224.863639984</c:v>
                </c:pt>
                <c:pt idx="733">
                  <c:v>3027224.863639984</c:v>
                </c:pt>
                <c:pt idx="734">
                  <c:v>3027224.863639984</c:v>
                </c:pt>
                <c:pt idx="735">
                  <c:v>3027224.863639984</c:v>
                </c:pt>
                <c:pt idx="736">
                  <c:v>3027224.863639984</c:v>
                </c:pt>
                <c:pt idx="737">
                  <c:v>3027224.863639984</c:v>
                </c:pt>
                <c:pt idx="738">
                  <c:v>3027224.863639984</c:v>
                </c:pt>
                <c:pt idx="739">
                  <c:v>3027224.863639984</c:v>
                </c:pt>
                <c:pt idx="740">
                  <c:v>3027224.863639984</c:v>
                </c:pt>
                <c:pt idx="741">
                  <c:v>3027224.863639984</c:v>
                </c:pt>
                <c:pt idx="742">
                  <c:v>3027224.863639984</c:v>
                </c:pt>
                <c:pt idx="743">
                  <c:v>3027224.863639984</c:v>
                </c:pt>
                <c:pt idx="744">
                  <c:v>3027224.863639984</c:v>
                </c:pt>
                <c:pt idx="745">
                  <c:v>3027224.863639984</c:v>
                </c:pt>
                <c:pt idx="746">
                  <c:v>3027224.863639984</c:v>
                </c:pt>
                <c:pt idx="747">
                  <c:v>3027224.863639984</c:v>
                </c:pt>
                <c:pt idx="748">
                  <c:v>3027224.863639984</c:v>
                </c:pt>
                <c:pt idx="749">
                  <c:v>3027224.863639984</c:v>
                </c:pt>
                <c:pt idx="750">
                  <c:v>3027224.863639984</c:v>
                </c:pt>
                <c:pt idx="751">
                  <c:v>3027224.863639984</c:v>
                </c:pt>
                <c:pt idx="752">
                  <c:v>3027224.863639984</c:v>
                </c:pt>
                <c:pt idx="753">
                  <c:v>3027224.863639984</c:v>
                </c:pt>
                <c:pt idx="754">
                  <c:v>3027224.863639984</c:v>
                </c:pt>
                <c:pt idx="755">
                  <c:v>3027224.863639984</c:v>
                </c:pt>
                <c:pt idx="756">
                  <c:v>3027224.863639984</c:v>
                </c:pt>
                <c:pt idx="757">
                  <c:v>3027224.863639984</c:v>
                </c:pt>
                <c:pt idx="758">
                  <c:v>3027224.863639984</c:v>
                </c:pt>
                <c:pt idx="759">
                  <c:v>3027224.863639984</c:v>
                </c:pt>
                <c:pt idx="760">
                  <c:v>3027224.863639984</c:v>
                </c:pt>
                <c:pt idx="761">
                  <c:v>3027224.863639984</c:v>
                </c:pt>
                <c:pt idx="762">
                  <c:v>3027224.863639984</c:v>
                </c:pt>
                <c:pt idx="763">
                  <c:v>3027224.863639984</c:v>
                </c:pt>
                <c:pt idx="764">
                  <c:v>3027224.863639984</c:v>
                </c:pt>
                <c:pt idx="765">
                  <c:v>3027224.863639984</c:v>
                </c:pt>
                <c:pt idx="766">
                  <c:v>3027224.863639984</c:v>
                </c:pt>
                <c:pt idx="767">
                  <c:v>3027224.863639984</c:v>
                </c:pt>
                <c:pt idx="768">
                  <c:v>3027224.863639984</c:v>
                </c:pt>
                <c:pt idx="769">
                  <c:v>3027224.863639984</c:v>
                </c:pt>
                <c:pt idx="770">
                  <c:v>3027224.863639984</c:v>
                </c:pt>
                <c:pt idx="771">
                  <c:v>3027224.863639984</c:v>
                </c:pt>
                <c:pt idx="772">
                  <c:v>3027224.863639984</c:v>
                </c:pt>
                <c:pt idx="773">
                  <c:v>3027224.863639984</c:v>
                </c:pt>
                <c:pt idx="774">
                  <c:v>3027224.863639984</c:v>
                </c:pt>
                <c:pt idx="775">
                  <c:v>3027224.863639984</c:v>
                </c:pt>
                <c:pt idx="776">
                  <c:v>3027224.863639984</c:v>
                </c:pt>
                <c:pt idx="777">
                  <c:v>3027224.863639984</c:v>
                </c:pt>
                <c:pt idx="778">
                  <c:v>3027224.863639984</c:v>
                </c:pt>
                <c:pt idx="779">
                  <c:v>3027224.863639984</c:v>
                </c:pt>
                <c:pt idx="780">
                  <c:v>3027224.863639984</c:v>
                </c:pt>
                <c:pt idx="781">
                  <c:v>3027224.863639984</c:v>
                </c:pt>
                <c:pt idx="782">
                  <c:v>3027224.863639984</c:v>
                </c:pt>
                <c:pt idx="783">
                  <c:v>3027224.863639984</c:v>
                </c:pt>
                <c:pt idx="784">
                  <c:v>3027224.863639984</c:v>
                </c:pt>
                <c:pt idx="785">
                  <c:v>3027224.863639984</c:v>
                </c:pt>
                <c:pt idx="786">
                  <c:v>3027224.863639984</c:v>
                </c:pt>
                <c:pt idx="787">
                  <c:v>3027224.863639984</c:v>
                </c:pt>
                <c:pt idx="788">
                  <c:v>3027224.863639984</c:v>
                </c:pt>
                <c:pt idx="789">
                  <c:v>3027224.863639984</c:v>
                </c:pt>
                <c:pt idx="790">
                  <c:v>3027224.863639984</c:v>
                </c:pt>
                <c:pt idx="791">
                  <c:v>3027224.863639984</c:v>
                </c:pt>
                <c:pt idx="792">
                  <c:v>3027224.863639984</c:v>
                </c:pt>
                <c:pt idx="793">
                  <c:v>3027224.863639984</c:v>
                </c:pt>
                <c:pt idx="794">
                  <c:v>3027224.863639984</c:v>
                </c:pt>
                <c:pt idx="795">
                  <c:v>3027224.863639984</c:v>
                </c:pt>
                <c:pt idx="796">
                  <c:v>3027224.863639984</c:v>
                </c:pt>
                <c:pt idx="797">
                  <c:v>3027224.863639984</c:v>
                </c:pt>
                <c:pt idx="798">
                  <c:v>3027224.863639984</c:v>
                </c:pt>
                <c:pt idx="799">
                  <c:v>3027224.863639984</c:v>
                </c:pt>
                <c:pt idx="800">
                  <c:v>3027224.863639984</c:v>
                </c:pt>
                <c:pt idx="801">
                  <c:v>3027224.863639984</c:v>
                </c:pt>
                <c:pt idx="802">
                  <c:v>3027224.863639984</c:v>
                </c:pt>
                <c:pt idx="803">
                  <c:v>3027224.863639984</c:v>
                </c:pt>
                <c:pt idx="804">
                  <c:v>3027224.863639984</c:v>
                </c:pt>
                <c:pt idx="805">
                  <c:v>3027224.863639984</c:v>
                </c:pt>
                <c:pt idx="806">
                  <c:v>3027224.863639984</c:v>
                </c:pt>
                <c:pt idx="807">
                  <c:v>3027224.863639984</c:v>
                </c:pt>
                <c:pt idx="808">
                  <c:v>3027224.863639984</c:v>
                </c:pt>
                <c:pt idx="809">
                  <c:v>3027224.863639984</c:v>
                </c:pt>
                <c:pt idx="810">
                  <c:v>3027224.863639984</c:v>
                </c:pt>
                <c:pt idx="811">
                  <c:v>3027224.863639984</c:v>
                </c:pt>
                <c:pt idx="812">
                  <c:v>3027224.863639984</c:v>
                </c:pt>
                <c:pt idx="813">
                  <c:v>3027224.863639984</c:v>
                </c:pt>
                <c:pt idx="814">
                  <c:v>3027224.863639984</c:v>
                </c:pt>
                <c:pt idx="815">
                  <c:v>3027224.863639984</c:v>
                </c:pt>
                <c:pt idx="816">
                  <c:v>3027224.863639984</c:v>
                </c:pt>
                <c:pt idx="817">
                  <c:v>3027224.863639984</c:v>
                </c:pt>
                <c:pt idx="818">
                  <c:v>3027224.863639984</c:v>
                </c:pt>
                <c:pt idx="819">
                  <c:v>3027224.863639984</c:v>
                </c:pt>
                <c:pt idx="820">
                  <c:v>3027224.863639984</c:v>
                </c:pt>
                <c:pt idx="821">
                  <c:v>3027224.863639984</c:v>
                </c:pt>
                <c:pt idx="822">
                  <c:v>3027224.863639984</c:v>
                </c:pt>
                <c:pt idx="823">
                  <c:v>3027224.863639984</c:v>
                </c:pt>
                <c:pt idx="824">
                  <c:v>3027224.863639984</c:v>
                </c:pt>
                <c:pt idx="825">
                  <c:v>3027224.863639984</c:v>
                </c:pt>
                <c:pt idx="826">
                  <c:v>3027224.863639984</c:v>
                </c:pt>
                <c:pt idx="827">
                  <c:v>3027224.863639984</c:v>
                </c:pt>
                <c:pt idx="828">
                  <c:v>3027224.863639984</c:v>
                </c:pt>
                <c:pt idx="829">
                  <c:v>3027224.863639984</c:v>
                </c:pt>
                <c:pt idx="830">
                  <c:v>3027224.863639984</c:v>
                </c:pt>
                <c:pt idx="831">
                  <c:v>3027224.863639984</c:v>
                </c:pt>
                <c:pt idx="832">
                  <c:v>3027224.863639984</c:v>
                </c:pt>
                <c:pt idx="833">
                  <c:v>3027224.863639984</c:v>
                </c:pt>
                <c:pt idx="834">
                  <c:v>3027224.863639984</c:v>
                </c:pt>
                <c:pt idx="835">
                  <c:v>3027224.863639984</c:v>
                </c:pt>
                <c:pt idx="836">
                  <c:v>3027224.863639984</c:v>
                </c:pt>
                <c:pt idx="837">
                  <c:v>3027224.863639984</c:v>
                </c:pt>
                <c:pt idx="838">
                  <c:v>3027224.863639984</c:v>
                </c:pt>
                <c:pt idx="839">
                  <c:v>3027224.863639984</c:v>
                </c:pt>
                <c:pt idx="840">
                  <c:v>3027224.863639984</c:v>
                </c:pt>
                <c:pt idx="841">
                  <c:v>3027224.863639984</c:v>
                </c:pt>
                <c:pt idx="842">
                  <c:v>3027224.863639984</c:v>
                </c:pt>
                <c:pt idx="843">
                  <c:v>3027224.863639984</c:v>
                </c:pt>
                <c:pt idx="844">
                  <c:v>3027224.863639984</c:v>
                </c:pt>
                <c:pt idx="845">
                  <c:v>3027224.863639984</c:v>
                </c:pt>
                <c:pt idx="846">
                  <c:v>3027224.863639984</c:v>
                </c:pt>
                <c:pt idx="847">
                  <c:v>3027224.863639984</c:v>
                </c:pt>
                <c:pt idx="848">
                  <c:v>3027224.863639984</c:v>
                </c:pt>
                <c:pt idx="849">
                  <c:v>3027224.863639984</c:v>
                </c:pt>
                <c:pt idx="850">
                  <c:v>3027224.863639984</c:v>
                </c:pt>
                <c:pt idx="851">
                  <c:v>3027224.863639984</c:v>
                </c:pt>
                <c:pt idx="852">
                  <c:v>3027224.863639984</c:v>
                </c:pt>
                <c:pt idx="853">
                  <c:v>3027224.863639984</c:v>
                </c:pt>
                <c:pt idx="854">
                  <c:v>3027224.863639984</c:v>
                </c:pt>
                <c:pt idx="855">
                  <c:v>3027224.863639984</c:v>
                </c:pt>
                <c:pt idx="856">
                  <c:v>3027224.863639984</c:v>
                </c:pt>
                <c:pt idx="857">
                  <c:v>3027224.863639984</c:v>
                </c:pt>
                <c:pt idx="858">
                  <c:v>3027224.863639984</c:v>
                </c:pt>
                <c:pt idx="859">
                  <c:v>3027224.863639984</c:v>
                </c:pt>
                <c:pt idx="860">
                  <c:v>3027224.863639984</c:v>
                </c:pt>
                <c:pt idx="861">
                  <c:v>3027224.863639984</c:v>
                </c:pt>
                <c:pt idx="862">
                  <c:v>3027224.863639984</c:v>
                </c:pt>
                <c:pt idx="863">
                  <c:v>3027224.863639984</c:v>
                </c:pt>
                <c:pt idx="864">
                  <c:v>3027224.863639984</c:v>
                </c:pt>
                <c:pt idx="865">
                  <c:v>3027224.863639984</c:v>
                </c:pt>
                <c:pt idx="866">
                  <c:v>3027224.863639984</c:v>
                </c:pt>
                <c:pt idx="867">
                  <c:v>3027224.863639984</c:v>
                </c:pt>
                <c:pt idx="868">
                  <c:v>3027224.863639984</c:v>
                </c:pt>
                <c:pt idx="869">
                  <c:v>3027224.863639984</c:v>
                </c:pt>
                <c:pt idx="870">
                  <c:v>3027224.863639984</c:v>
                </c:pt>
                <c:pt idx="871">
                  <c:v>3027224.863639984</c:v>
                </c:pt>
                <c:pt idx="872">
                  <c:v>3027224.863639984</c:v>
                </c:pt>
                <c:pt idx="873">
                  <c:v>3027224.863639984</c:v>
                </c:pt>
                <c:pt idx="874">
                  <c:v>3027224.863639984</c:v>
                </c:pt>
                <c:pt idx="875">
                  <c:v>3027224.863639984</c:v>
                </c:pt>
                <c:pt idx="876">
                  <c:v>3027224.863639984</c:v>
                </c:pt>
                <c:pt idx="877">
                  <c:v>3027224.863639984</c:v>
                </c:pt>
                <c:pt idx="878">
                  <c:v>3027224.863639984</c:v>
                </c:pt>
                <c:pt idx="879">
                  <c:v>3027224.863639984</c:v>
                </c:pt>
                <c:pt idx="880">
                  <c:v>3027224.863639984</c:v>
                </c:pt>
                <c:pt idx="881">
                  <c:v>3027224.863639984</c:v>
                </c:pt>
                <c:pt idx="882">
                  <c:v>3027224.863639984</c:v>
                </c:pt>
                <c:pt idx="883">
                  <c:v>3027224.863639984</c:v>
                </c:pt>
                <c:pt idx="884">
                  <c:v>3027224.863639984</c:v>
                </c:pt>
                <c:pt idx="885">
                  <c:v>3027224.863639984</c:v>
                </c:pt>
                <c:pt idx="886">
                  <c:v>3027224.863639984</c:v>
                </c:pt>
                <c:pt idx="887">
                  <c:v>3027224.863639984</c:v>
                </c:pt>
                <c:pt idx="888">
                  <c:v>3027224.863639984</c:v>
                </c:pt>
                <c:pt idx="889">
                  <c:v>3027224.863639984</c:v>
                </c:pt>
                <c:pt idx="890">
                  <c:v>3027224.863639984</c:v>
                </c:pt>
                <c:pt idx="891">
                  <c:v>3027224.863639984</c:v>
                </c:pt>
                <c:pt idx="892">
                  <c:v>3027224.863639984</c:v>
                </c:pt>
                <c:pt idx="893">
                  <c:v>3027224.863639984</c:v>
                </c:pt>
                <c:pt idx="894">
                  <c:v>3027224.863639984</c:v>
                </c:pt>
                <c:pt idx="895">
                  <c:v>3027224.863639984</c:v>
                </c:pt>
                <c:pt idx="896">
                  <c:v>3027224.863639984</c:v>
                </c:pt>
                <c:pt idx="897">
                  <c:v>3027224.863639984</c:v>
                </c:pt>
                <c:pt idx="898">
                  <c:v>3027224.863639984</c:v>
                </c:pt>
                <c:pt idx="899">
                  <c:v>3027224.863639984</c:v>
                </c:pt>
                <c:pt idx="900">
                  <c:v>3027224.863639984</c:v>
                </c:pt>
                <c:pt idx="901">
                  <c:v>3027224.863639984</c:v>
                </c:pt>
                <c:pt idx="902">
                  <c:v>3027224.863639984</c:v>
                </c:pt>
                <c:pt idx="903">
                  <c:v>3027224.863639984</c:v>
                </c:pt>
                <c:pt idx="904">
                  <c:v>3027224.863639984</c:v>
                </c:pt>
                <c:pt idx="905">
                  <c:v>3027224.863639984</c:v>
                </c:pt>
                <c:pt idx="906">
                  <c:v>3027224.863639984</c:v>
                </c:pt>
                <c:pt idx="907">
                  <c:v>3027224.863639984</c:v>
                </c:pt>
                <c:pt idx="908">
                  <c:v>3027224.863639984</c:v>
                </c:pt>
                <c:pt idx="909">
                  <c:v>3027224.863639984</c:v>
                </c:pt>
                <c:pt idx="910">
                  <c:v>3027224.863639984</c:v>
                </c:pt>
                <c:pt idx="911">
                  <c:v>3027224.863639984</c:v>
                </c:pt>
                <c:pt idx="912">
                  <c:v>3027224.863639984</c:v>
                </c:pt>
                <c:pt idx="913">
                  <c:v>3027224.863639984</c:v>
                </c:pt>
                <c:pt idx="914">
                  <c:v>3027224.863639984</c:v>
                </c:pt>
                <c:pt idx="915">
                  <c:v>3027224.863639984</c:v>
                </c:pt>
                <c:pt idx="916">
                  <c:v>3027224.863639984</c:v>
                </c:pt>
                <c:pt idx="917">
                  <c:v>3027224.863639984</c:v>
                </c:pt>
                <c:pt idx="918">
                  <c:v>3027224.863639984</c:v>
                </c:pt>
                <c:pt idx="919">
                  <c:v>3027224.863639984</c:v>
                </c:pt>
                <c:pt idx="920">
                  <c:v>3027224.863639984</c:v>
                </c:pt>
                <c:pt idx="921">
                  <c:v>3027224.863639984</c:v>
                </c:pt>
                <c:pt idx="922">
                  <c:v>3027224.863639984</c:v>
                </c:pt>
                <c:pt idx="923">
                  <c:v>3027224.863639984</c:v>
                </c:pt>
                <c:pt idx="924">
                  <c:v>3027224.863639984</c:v>
                </c:pt>
                <c:pt idx="925">
                  <c:v>3027224.863639984</c:v>
                </c:pt>
                <c:pt idx="926">
                  <c:v>3027224.863639984</c:v>
                </c:pt>
                <c:pt idx="927">
                  <c:v>3027224.863639984</c:v>
                </c:pt>
                <c:pt idx="928">
                  <c:v>3027224.863639984</c:v>
                </c:pt>
                <c:pt idx="929">
                  <c:v>3027224.863639984</c:v>
                </c:pt>
                <c:pt idx="930">
                  <c:v>3027224.863639984</c:v>
                </c:pt>
                <c:pt idx="931">
                  <c:v>3027224.863639984</c:v>
                </c:pt>
                <c:pt idx="932">
                  <c:v>3027224.863639984</c:v>
                </c:pt>
                <c:pt idx="933">
                  <c:v>3027224.863639984</c:v>
                </c:pt>
                <c:pt idx="934">
                  <c:v>3027224.863639984</c:v>
                </c:pt>
                <c:pt idx="935">
                  <c:v>3027224.863639984</c:v>
                </c:pt>
                <c:pt idx="936">
                  <c:v>3027224.863639984</c:v>
                </c:pt>
                <c:pt idx="937">
                  <c:v>3027224.863639984</c:v>
                </c:pt>
                <c:pt idx="938">
                  <c:v>3027224.863639984</c:v>
                </c:pt>
                <c:pt idx="939">
                  <c:v>3027224.863639984</c:v>
                </c:pt>
                <c:pt idx="940">
                  <c:v>3027224.863639984</c:v>
                </c:pt>
                <c:pt idx="941">
                  <c:v>3027224.863639984</c:v>
                </c:pt>
                <c:pt idx="942">
                  <c:v>3027224.863639984</c:v>
                </c:pt>
                <c:pt idx="943">
                  <c:v>3027224.863639984</c:v>
                </c:pt>
                <c:pt idx="944">
                  <c:v>3027224.863639984</c:v>
                </c:pt>
                <c:pt idx="945">
                  <c:v>3027224.863639984</c:v>
                </c:pt>
                <c:pt idx="946">
                  <c:v>3027224.863639984</c:v>
                </c:pt>
                <c:pt idx="947">
                  <c:v>3027224.863639984</c:v>
                </c:pt>
                <c:pt idx="948">
                  <c:v>3027224.863639984</c:v>
                </c:pt>
                <c:pt idx="949">
                  <c:v>3027224.863639984</c:v>
                </c:pt>
                <c:pt idx="950">
                  <c:v>3027224.863639984</c:v>
                </c:pt>
                <c:pt idx="951">
                  <c:v>3027224.863639984</c:v>
                </c:pt>
                <c:pt idx="952">
                  <c:v>3027224.863639984</c:v>
                </c:pt>
                <c:pt idx="953">
                  <c:v>3027224.863639984</c:v>
                </c:pt>
                <c:pt idx="954">
                  <c:v>3027224.863639984</c:v>
                </c:pt>
                <c:pt idx="955">
                  <c:v>3027224.863639984</c:v>
                </c:pt>
                <c:pt idx="956">
                  <c:v>3027224.863639984</c:v>
                </c:pt>
                <c:pt idx="957">
                  <c:v>3027224.863639984</c:v>
                </c:pt>
                <c:pt idx="958">
                  <c:v>3027224.863639984</c:v>
                </c:pt>
                <c:pt idx="959">
                  <c:v>3027224.863639984</c:v>
                </c:pt>
                <c:pt idx="960">
                  <c:v>3027224.863639984</c:v>
                </c:pt>
                <c:pt idx="961">
                  <c:v>3027224.863639984</c:v>
                </c:pt>
                <c:pt idx="962">
                  <c:v>3027224.863639984</c:v>
                </c:pt>
                <c:pt idx="963">
                  <c:v>3027224.863639984</c:v>
                </c:pt>
                <c:pt idx="964">
                  <c:v>3027224.863639984</c:v>
                </c:pt>
                <c:pt idx="965">
                  <c:v>3027224.863639984</c:v>
                </c:pt>
                <c:pt idx="966">
                  <c:v>3027224.863639984</c:v>
                </c:pt>
                <c:pt idx="967">
                  <c:v>3027224.863639984</c:v>
                </c:pt>
                <c:pt idx="968">
                  <c:v>3027224.863639984</c:v>
                </c:pt>
                <c:pt idx="969">
                  <c:v>3027224.863639984</c:v>
                </c:pt>
                <c:pt idx="970">
                  <c:v>3027224.863639984</c:v>
                </c:pt>
                <c:pt idx="971">
                  <c:v>3027224.863639984</c:v>
                </c:pt>
                <c:pt idx="972">
                  <c:v>3027224.863639984</c:v>
                </c:pt>
                <c:pt idx="973">
                  <c:v>3027224.863639984</c:v>
                </c:pt>
                <c:pt idx="974">
                  <c:v>3027224.863639984</c:v>
                </c:pt>
                <c:pt idx="975">
                  <c:v>3027224.863639984</c:v>
                </c:pt>
                <c:pt idx="976">
                  <c:v>3027224.863639984</c:v>
                </c:pt>
                <c:pt idx="977">
                  <c:v>3027224.863639984</c:v>
                </c:pt>
                <c:pt idx="978">
                  <c:v>3027224.863639984</c:v>
                </c:pt>
                <c:pt idx="979">
                  <c:v>3027224.863639984</c:v>
                </c:pt>
                <c:pt idx="980">
                  <c:v>3027224.863639984</c:v>
                </c:pt>
                <c:pt idx="981">
                  <c:v>3027224.863639984</c:v>
                </c:pt>
                <c:pt idx="982">
                  <c:v>3027224.863639984</c:v>
                </c:pt>
                <c:pt idx="983">
                  <c:v>3027224.863639984</c:v>
                </c:pt>
                <c:pt idx="984">
                  <c:v>3027224.863639984</c:v>
                </c:pt>
                <c:pt idx="985">
                  <c:v>3027224.863639984</c:v>
                </c:pt>
                <c:pt idx="986">
                  <c:v>3027224.863639984</c:v>
                </c:pt>
                <c:pt idx="987">
                  <c:v>3027224.863639984</c:v>
                </c:pt>
                <c:pt idx="988">
                  <c:v>3027224.863639984</c:v>
                </c:pt>
                <c:pt idx="989">
                  <c:v>3027224.863639984</c:v>
                </c:pt>
                <c:pt idx="990">
                  <c:v>3027224.863639984</c:v>
                </c:pt>
                <c:pt idx="991">
                  <c:v>3027224.863639984</c:v>
                </c:pt>
                <c:pt idx="992">
                  <c:v>3027224.863639984</c:v>
                </c:pt>
                <c:pt idx="993">
                  <c:v>3027224.863639984</c:v>
                </c:pt>
                <c:pt idx="994">
                  <c:v>3027224.863639984</c:v>
                </c:pt>
                <c:pt idx="995">
                  <c:v>3027224.863639984</c:v>
                </c:pt>
                <c:pt idx="996">
                  <c:v>3027224.863639984</c:v>
                </c:pt>
                <c:pt idx="997">
                  <c:v>3027224.863639984</c:v>
                </c:pt>
                <c:pt idx="998">
                  <c:v>3027224.863639984</c:v>
                </c:pt>
                <c:pt idx="999">
                  <c:v>3027224.863639984</c:v>
                </c:pt>
                <c:pt idx="1000">
                  <c:v>3027224.863639984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5019.594058467854</c:v>
                </c:pt>
                <c:pt idx="1">
                  <c:v>5019.594058467854</c:v>
                </c:pt>
                <c:pt idx="2">
                  <c:v>5019.594058467854</c:v>
                </c:pt>
                <c:pt idx="3">
                  <c:v>5019.594058467854</c:v>
                </c:pt>
                <c:pt idx="4">
                  <c:v>5019.594058467854</c:v>
                </c:pt>
                <c:pt idx="5">
                  <c:v>5019.594058467854</c:v>
                </c:pt>
                <c:pt idx="6">
                  <c:v>5019.594058467854</c:v>
                </c:pt>
                <c:pt idx="7">
                  <c:v>5019.594058467854</c:v>
                </c:pt>
                <c:pt idx="8">
                  <c:v>5019.594058467854</c:v>
                </c:pt>
                <c:pt idx="9">
                  <c:v>5019.594058467854</c:v>
                </c:pt>
                <c:pt idx="10">
                  <c:v>5019.594058467854</c:v>
                </c:pt>
                <c:pt idx="11">
                  <c:v>5019.594058467854</c:v>
                </c:pt>
                <c:pt idx="12">
                  <c:v>5019.594058467854</c:v>
                </c:pt>
                <c:pt idx="13">
                  <c:v>5019.594058467854</c:v>
                </c:pt>
                <c:pt idx="14">
                  <c:v>5019.594058467854</c:v>
                </c:pt>
                <c:pt idx="15">
                  <c:v>5019.594058467854</c:v>
                </c:pt>
                <c:pt idx="16">
                  <c:v>5019.594058467854</c:v>
                </c:pt>
                <c:pt idx="17">
                  <c:v>5019.594058467854</c:v>
                </c:pt>
                <c:pt idx="18">
                  <c:v>5019.594058467854</c:v>
                </c:pt>
                <c:pt idx="19">
                  <c:v>5019.594058467854</c:v>
                </c:pt>
                <c:pt idx="20">
                  <c:v>5019.594058467854</c:v>
                </c:pt>
                <c:pt idx="21">
                  <c:v>5019.594058467854</c:v>
                </c:pt>
                <c:pt idx="22">
                  <c:v>5019.594058467854</c:v>
                </c:pt>
                <c:pt idx="23">
                  <c:v>5019.594058467854</c:v>
                </c:pt>
                <c:pt idx="24">
                  <c:v>5019.594058467854</c:v>
                </c:pt>
                <c:pt idx="25">
                  <c:v>5019.594058467854</c:v>
                </c:pt>
                <c:pt idx="26">
                  <c:v>5019.594058467854</c:v>
                </c:pt>
                <c:pt idx="27">
                  <c:v>5019.594058467854</c:v>
                </c:pt>
                <c:pt idx="28">
                  <c:v>5019.594058467854</c:v>
                </c:pt>
                <c:pt idx="29">
                  <c:v>5019.594058467854</c:v>
                </c:pt>
                <c:pt idx="30">
                  <c:v>5019.594058467854</c:v>
                </c:pt>
                <c:pt idx="31">
                  <c:v>5019.594058467854</c:v>
                </c:pt>
                <c:pt idx="32">
                  <c:v>5019.594058467854</c:v>
                </c:pt>
                <c:pt idx="33">
                  <c:v>5019.594058467854</c:v>
                </c:pt>
                <c:pt idx="34">
                  <c:v>5019.594058467854</c:v>
                </c:pt>
                <c:pt idx="35">
                  <c:v>5019.594058467854</c:v>
                </c:pt>
                <c:pt idx="36">
                  <c:v>5019.594058467854</c:v>
                </c:pt>
                <c:pt idx="37">
                  <c:v>5019.594058467854</c:v>
                </c:pt>
                <c:pt idx="38">
                  <c:v>5019.594058467854</c:v>
                </c:pt>
                <c:pt idx="39">
                  <c:v>5019.594058467854</c:v>
                </c:pt>
                <c:pt idx="40">
                  <c:v>5019.594058467854</c:v>
                </c:pt>
                <c:pt idx="41">
                  <c:v>5019.594058467854</c:v>
                </c:pt>
                <c:pt idx="42">
                  <c:v>5019.594058467854</c:v>
                </c:pt>
                <c:pt idx="43">
                  <c:v>5019.594058467854</c:v>
                </c:pt>
                <c:pt idx="44">
                  <c:v>5019.594058467854</c:v>
                </c:pt>
                <c:pt idx="45">
                  <c:v>5019.594058467854</c:v>
                </c:pt>
                <c:pt idx="46">
                  <c:v>5019.594058467854</c:v>
                </c:pt>
                <c:pt idx="47">
                  <c:v>5019.594058467854</c:v>
                </c:pt>
                <c:pt idx="48">
                  <c:v>5019.594058467854</c:v>
                </c:pt>
                <c:pt idx="49">
                  <c:v>5019.594058467854</c:v>
                </c:pt>
                <c:pt idx="50">
                  <c:v>5019.594058467854</c:v>
                </c:pt>
                <c:pt idx="51">
                  <c:v>5019.594058467854</c:v>
                </c:pt>
                <c:pt idx="52">
                  <c:v>5019.594058467854</c:v>
                </c:pt>
                <c:pt idx="53">
                  <c:v>5019.594058467854</c:v>
                </c:pt>
                <c:pt idx="54">
                  <c:v>5019.594058467854</c:v>
                </c:pt>
                <c:pt idx="55">
                  <c:v>5019.594058467854</c:v>
                </c:pt>
                <c:pt idx="56">
                  <c:v>5019.594058467854</c:v>
                </c:pt>
                <c:pt idx="57">
                  <c:v>5019.594058467854</c:v>
                </c:pt>
                <c:pt idx="58">
                  <c:v>5019.594058467854</c:v>
                </c:pt>
                <c:pt idx="59">
                  <c:v>5019.594058467854</c:v>
                </c:pt>
                <c:pt idx="60">
                  <c:v>5019.594058467854</c:v>
                </c:pt>
                <c:pt idx="61">
                  <c:v>5019.594058467854</c:v>
                </c:pt>
                <c:pt idx="62">
                  <c:v>5019.594058467854</c:v>
                </c:pt>
                <c:pt idx="63">
                  <c:v>5019.594058467854</c:v>
                </c:pt>
                <c:pt idx="64">
                  <c:v>5019.594058467854</c:v>
                </c:pt>
                <c:pt idx="65">
                  <c:v>5019.594058467854</c:v>
                </c:pt>
                <c:pt idx="66">
                  <c:v>5019.594058467854</c:v>
                </c:pt>
                <c:pt idx="67">
                  <c:v>5019.594058467854</c:v>
                </c:pt>
                <c:pt idx="68">
                  <c:v>5019.594058467854</c:v>
                </c:pt>
                <c:pt idx="69">
                  <c:v>5019.594058467854</c:v>
                </c:pt>
                <c:pt idx="70">
                  <c:v>5019.594058467854</c:v>
                </c:pt>
                <c:pt idx="71">
                  <c:v>5019.594058467854</c:v>
                </c:pt>
                <c:pt idx="72">
                  <c:v>5019.594058467854</c:v>
                </c:pt>
                <c:pt idx="73">
                  <c:v>5019.594058467854</c:v>
                </c:pt>
                <c:pt idx="74">
                  <c:v>5019.594058467854</c:v>
                </c:pt>
                <c:pt idx="75">
                  <c:v>5019.594058467854</c:v>
                </c:pt>
                <c:pt idx="76">
                  <c:v>5019.594058467854</c:v>
                </c:pt>
                <c:pt idx="77">
                  <c:v>5019.594058467854</c:v>
                </c:pt>
                <c:pt idx="78">
                  <c:v>5019.594058467854</c:v>
                </c:pt>
                <c:pt idx="79">
                  <c:v>5019.594058467854</c:v>
                </c:pt>
                <c:pt idx="80">
                  <c:v>5019.594058467854</c:v>
                </c:pt>
                <c:pt idx="81">
                  <c:v>5019.594058467854</c:v>
                </c:pt>
                <c:pt idx="82">
                  <c:v>5019.594058467854</c:v>
                </c:pt>
                <c:pt idx="83">
                  <c:v>5019.594058467854</c:v>
                </c:pt>
                <c:pt idx="84">
                  <c:v>5019.594058467854</c:v>
                </c:pt>
                <c:pt idx="85">
                  <c:v>5019.594058467854</c:v>
                </c:pt>
                <c:pt idx="86">
                  <c:v>5019.594058467854</c:v>
                </c:pt>
                <c:pt idx="87">
                  <c:v>5019.594058467854</c:v>
                </c:pt>
                <c:pt idx="88">
                  <c:v>5019.594058467854</c:v>
                </c:pt>
                <c:pt idx="89">
                  <c:v>5019.594058467854</c:v>
                </c:pt>
                <c:pt idx="90">
                  <c:v>5019.594058467854</c:v>
                </c:pt>
                <c:pt idx="91">
                  <c:v>5019.594058467854</c:v>
                </c:pt>
                <c:pt idx="92">
                  <c:v>5019.594058467854</c:v>
                </c:pt>
                <c:pt idx="93">
                  <c:v>5019.594058467854</c:v>
                </c:pt>
                <c:pt idx="94">
                  <c:v>5019.594058467854</c:v>
                </c:pt>
                <c:pt idx="95">
                  <c:v>5019.594058467854</c:v>
                </c:pt>
                <c:pt idx="96">
                  <c:v>5019.594058467854</c:v>
                </c:pt>
                <c:pt idx="97">
                  <c:v>5019.594058467854</c:v>
                </c:pt>
                <c:pt idx="98">
                  <c:v>5019.594058467854</c:v>
                </c:pt>
                <c:pt idx="99">
                  <c:v>5019.594058467854</c:v>
                </c:pt>
                <c:pt idx="100">
                  <c:v>5019.594058467854</c:v>
                </c:pt>
                <c:pt idx="101">
                  <c:v>5019.594058467854</c:v>
                </c:pt>
                <c:pt idx="102">
                  <c:v>5019.594058467854</c:v>
                </c:pt>
                <c:pt idx="103">
                  <c:v>5019.594058467854</c:v>
                </c:pt>
                <c:pt idx="104">
                  <c:v>5019.594058467854</c:v>
                </c:pt>
                <c:pt idx="105">
                  <c:v>5019.594058467854</c:v>
                </c:pt>
                <c:pt idx="106">
                  <c:v>5019.594058467854</c:v>
                </c:pt>
                <c:pt idx="107">
                  <c:v>5019.594058467854</c:v>
                </c:pt>
                <c:pt idx="108">
                  <c:v>5019.594058467854</c:v>
                </c:pt>
                <c:pt idx="109">
                  <c:v>5019.594058467854</c:v>
                </c:pt>
                <c:pt idx="110">
                  <c:v>5019.594058467854</c:v>
                </c:pt>
                <c:pt idx="111">
                  <c:v>5019.594058467854</c:v>
                </c:pt>
                <c:pt idx="112">
                  <c:v>5019.594058467854</c:v>
                </c:pt>
                <c:pt idx="113">
                  <c:v>5019.594058467854</c:v>
                </c:pt>
                <c:pt idx="114">
                  <c:v>5019.594058467854</c:v>
                </c:pt>
                <c:pt idx="115">
                  <c:v>5019.594058467854</c:v>
                </c:pt>
                <c:pt idx="116">
                  <c:v>5019.594058467854</c:v>
                </c:pt>
                <c:pt idx="117">
                  <c:v>5019.594058467854</c:v>
                </c:pt>
                <c:pt idx="118">
                  <c:v>5019.594058467854</c:v>
                </c:pt>
                <c:pt idx="119">
                  <c:v>5019.594058467854</c:v>
                </c:pt>
                <c:pt idx="120">
                  <c:v>5019.594058467854</c:v>
                </c:pt>
                <c:pt idx="121">
                  <c:v>5019.594058467854</c:v>
                </c:pt>
                <c:pt idx="122">
                  <c:v>5019.594058467854</c:v>
                </c:pt>
                <c:pt idx="123">
                  <c:v>5019.594058467854</c:v>
                </c:pt>
                <c:pt idx="124">
                  <c:v>5019.594058467854</c:v>
                </c:pt>
                <c:pt idx="125">
                  <c:v>5019.594058467854</c:v>
                </c:pt>
                <c:pt idx="126">
                  <c:v>5019.594058467854</c:v>
                </c:pt>
                <c:pt idx="127">
                  <c:v>5019.594058467854</c:v>
                </c:pt>
                <c:pt idx="128">
                  <c:v>5019.594058467854</c:v>
                </c:pt>
                <c:pt idx="129">
                  <c:v>5019.594058467854</c:v>
                </c:pt>
                <c:pt idx="130">
                  <c:v>5019.594058467854</c:v>
                </c:pt>
                <c:pt idx="131">
                  <c:v>5019.594058467854</c:v>
                </c:pt>
                <c:pt idx="132">
                  <c:v>5019.594058467854</c:v>
                </c:pt>
                <c:pt idx="133">
                  <c:v>5019.594058467854</c:v>
                </c:pt>
                <c:pt idx="134">
                  <c:v>5019.594058467854</c:v>
                </c:pt>
                <c:pt idx="135">
                  <c:v>5019.594058467854</c:v>
                </c:pt>
                <c:pt idx="136">
                  <c:v>5019.594058467854</c:v>
                </c:pt>
                <c:pt idx="137">
                  <c:v>5019.594058467854</c:v>
                </c:pt>
                <c:pt idx="138">
                  <c:v>5019.594058467854</c:v>
                </c:pt>
                <c:pt idx="139">
                  <c:v>5019.594058467854</c:v>
                </c:pt>
                <c:pt idx="140">
                  <c:v>5019.594058467854</c:v>
                </c:pt>
                <c:pt idx="141">
                  <c:v>5019.594058467854</c:v>
                </c:pt>
                <c:pt idx="142">
                  <c:v>5019.594058467854</c:v>
                </c:pt>
                <c:pt idx="143">
                  <c:v>5019.594058467854</c:v>
                </c:pt>
                <c:pt idx="144">
                  <c:v>5019.594058467854</c:v>
                </c:pt>
                <c:pt idx="145">
                  <c:v>5019.594058467854</c:v>
                </c:pt>
                <c:pt idx="146">
                  <c:v>5019.594058467854</c:v>
                </c:pt>
                <c:pt idx="147">
                  <c:v>5019.594058467854</c:v>
                </c:pt>
                <c:pt idx="148">
                  <c:v>5019.594058467854</c:v>
                </c:pt>
                <c:pt idx="149">
                  <c:v>5019.594058467854</c:v>
                </c:pt>
                <c:pt idx="150">
                  <c:v>5019.594058467854</c:v>
                </c:pt>
                <c:pt idx="151">
                  <c:v>5019.594058467854</c:v>
                </c:pt>
                <c:pt idx="152">
                  <c:v>5019.594058467854</c:v>
                </c:pt>
                <c:pt idx="153">
                  <c:v>5019.594058467854</c:v>
                </c:pt>
                <c:pt idx="154">
                  <c:v>5019.594058467854</c:v>
                </c:pt>
                <c:pt idx="155">
                  <c:v>5019.594058467854</c:v>
                </c:pt>
                <c:pt idx="156">
                  <c:v>5019.594058467854</c:v>
                </c:pt>
                <c:pt idx="157">
                  <c:v>5019.594058467854</c:v>
                </c:pt>
                <c:pt idx="158">
                  <c:v>5019.594058467854</c:v>
                </c:pt>
                <c:pt idx="159">
                  <c:v>5019.594058467854</c:v>
                </c:pt>
                <c:pt idx="160">
                  <c:v>5019.594058467854</c:v>
                </c:pt>
                <c:pt idx="161">
                  <c:v>5019.594058467854</c:v>
                </c:pt>
                <c:pt idx="162">
                  <c:v>5019.594058467854</c:v>
                </c:pt>
                <c:pt idx="163">
                  <c:v>5019.594058467854</c:v>
                </c:pt>
                <c:pt idx="164">
                  <c:v>5019.594058467854</c:v>
                </c:pt>
                <c:pt idx="165">
                  <c:v>5019.594058467854</c:v>
                </c:pt>
                <c:pt idx="166">
                  <c:v>5019.594058467854</c:v>
                </c:pt>
                <c:pt idx="167">
                  <c:v>5019.594058467854</c:v>
                </c:pt>
                <c:pt idx="168">
                  <c:v>5019.594058467854</c:v>
                </c:pt>
                <c:pt idx="169">
                  <c:v>5019.594058467854</c:v>
                </c:pt>
                <c:pt idx="170">
                  <c:v>5019.594058467854</c:v>
                </c:pt>
                <c:pt idx="171">
                  <c:v>5019.594058467854</c:v>
                </c:pt>
                <c:pt idx="172">
                  <c:v>5019.594058467854</c:v>
                </c:pt>
                <c:pt idx="173">
                  <c:v>5019.594058467854</c:v>
                </c:pt>
                <c:pt idx="174">
                  <c:v>5019.594058467854</c:v>
                </c:pt>
                <c:pt idx="175">
                  <c:v>5019.594058467854</c:v>
                </c:pt>
                <c:pt idx="176">
                  <c:v>5019.594058467854</c:v>
                </c:pt>
                <c:pt idx="177">
                  <c:v>5019.594058467854</c:v>
                </c:pt>
                <c:pt idx="178">
                  <c:v>5019.594058467854</c:v>
                </c:pt>
                <c:pt idx="179">
                  <c:v>5019.594058467854</c:v>
                </c:pt>
                <c:pt idx="180">
                  <c:v>5019.594058467854</c:v>
                </c:pt>
                <c:pt idx="181">
                  <c:v>5019.594058467854</c:v>
                </c:pt>
                <c:pt idx="182">
                  <c:v>5019.594058467854</c:v>
                </c:pt>
                <c:pt idx="183">
                  <c:v>5019.594058467854</c:v>
                </c:pt>
                <c:pt idx="184">
                  <c:v>5019.594058467854</c:v>
                </c:pt>
                <c:pt idx="185">
                  <c:v>5019.594058467854</c:v>
                </c:pt>
                <c:pt idx="186">
                  <c:v>5019.594058467854</c:v>
                </c:pt>
                <c:pt idx="187">
                  <c:v>5019.594058467854</c:v>
                </c:pt>
                <c:pt idx="188">
                  <c:v>5019.594058467854</c:v>
                </c:pt>
                <c:pt idx="189">
                  <c:v>5019.594058467854</c:v>
                </c:pt>
                <c:pt idx="190">
                  <c:v>5019.594058467854</c:v>
                </c:pt>
                <c:pt idx="191">
                  <c:v>5019.594058467854</c:v>
                </c:pt>
                <c:pt idx="192">
                  <c:v>5019.594058467854</c:v>
                </c:pt>
                <c:pt idx="193">
                  <c:v>5019.594058467854</c:v>
                </c:pt>
                <c:pt idx="194">
                  <c:v>5019.594058467854</c:v>
                </c:pt>
                <c:pt idx="195">
                  <c:v>5019.594058467854</c:v>
                </c:pt>
                <c:pt idx="196">
                  <c:v>5019.594058467854</c:v>
                </c:pt>
                <c:pt idx="197">
                  <c:v>5019.594058467854</c:v>
                </c:pt>
                <c:pt idx="198">
                  <c:v>5019.594058467854</c:v>
                </c:pt>
                <c:pt idx="199">
                  <c:v>5019.594058467854</c:v>
                </c:pt>
                <c:pt idx="200">
                  <c:v>5019.594058467854</c:v>
                </c:pt>
                <c:pt idx="201">
                  <c:v>5019.594058467854</c:v>
                </c:pt>
                <c:pt idx="202">
                  <c:v>5019.594058467854</c:v>
                </c:pt>
                <c:pt idx="203">
                  <c:v>5019.594058467854</c:v>
                </c:pt>
                <c:pt idx="204">
                  <c:v>5019.594058467854</c:v>
                </c:pt>
                <c:pt idx="205">
                  <c:v>5019.594058467854</c:v>
                </c:pt>
                <c:pt idx="206">
                  <c:v>5019.594058467854</c:v>
                </c:pt>
                <c:pt idx="207">
                  <c:v>5019.594058467854</c:v>
                </c:pt>
                <c:pt idx="208">
                  <c:v>5019.594058467854</c:v>
                </c:pt>
                <c:pt idx="209">
                  <c:v>5019.594058467854</c:v>
                </c:pt>
                <c:pt idx="210">
                  <c:v>5019.594058467854</c:v>
                </c:pt>
                <c:pt idx="211">
                  <c:v>5019.594058467854</c:v>
                </c:pt>
                <c:pt idx="212">
                  <c:v>5019.594058467854</c:v>
                </c:pt>
                <c:pt idx="213">
                  <c:v>5019.594058467854</c:v>
                </c:pt>
                <c:pt idx="214">
                  <c:v>5019.594058467854</c:v>
                </c:pt>
                <c:pt idx="215">
                  <c:v>5019.594058467854</c:v>
                </c:pt>
                <c:pt idx="216">
                  <c:v>5019.594058467854</c:v>
                </c:pt>
                <c:pt idx="217">
                  <c:v>5019.594058467854</c:v>
                </c:pt>
                <c:pt idx="218">
                  <c:v>5019.594058467854</c:v>
                </c:pt>
                <c:pt idx="219">
                  <c:v>5019.594058467854</c:v>
                </c:pt>
                <c:pt idx="220">
                  <c:v>5019.594058467854</c:v>
                </c:pt>
                <c:pt idx="221">
                  <c:v>5019.594058467854</c:v>
                </c:pt>
                <c:pt idx="222">
                  <c:v>5019.594058467854</c:v>
                </c:pt>
                <c:pt idx="223">
                  <c:v>5019.594058467854</c:v>
                </c:pt>
                <c:pt idx="224">
                  <c:v>5019.594058467854</c:v>
                </c:pt>
                <c:pt idx="225">
                  <c:v>5019.594058467854</c:v>
                </c:pt>
                <c:pt idx="226">
                  <c:v>5019.594058467854</c:v>
                </c:pt>
                <c:pt idx="227">
                  <c:v>5019.594058467854</c:v>
                </c:pt>
                <c:pt idx="228">
                  <c:v>5019.594058467854</c:v>
                </c:pt>
                <c:pt idx="229">
                  <c:v>5019.594058467854</c:v>
                </c:pt>
                <c:pt idx="230">
                  <c:v>5019.594058467854</c:v>
                </c:pt>
                <c:pt idx="231">
                  <c:v>5019.594058467854</c:v>
                </c:pt>
                <c:pt idx="232">
                  <c:v>5019.594058467854</c:v>
                </c:pt>
                <c:pt idx="233">
                  <c:v>5019.594058467854</c:v>
                </c:pt>
                <c:pt idx="234">
                  <c:v>5019.594058467854</c:v>
                </c:pt>
                <c:pt idx="235">
                  <c:v>5019.594058467854</c:v>
                </c:pt>
                <c:pt idx="236">
                  <c:v>5019.594058467854</c:v>
                </c:pt>
                <c:pt idx="237">
                  <c:v>5019.594058467854</c:v>
                </c:pt>
                <c:pt idx="238">
                  <c:v>5019.594058467854</c:v>
                </c:pt>
                <c:pt idx="239">
                  <c:v>5019.594058467854</c:v>
                </c:pt>
                <c:pt idx="240">
                  <c:v>5019.594058467854</c:v>
                </c:pt>
                <c:pt idx="241">
                  <c:v>5019.594058467854</c:v>
                </c:pt>
                <c:pt idx="242">
                  <c:v>5019.594058467854</c:v>
                </c:pt>
                <c:pt idx="243">
                  <c:v>5019.594058467854</c:v>
                </c:pt>
                <c:pt idx="244">
                  <c:v>5019.594058467854</c:v>
                </c:pt>
                <c:pt idx="245">
                  <c:v>5019.594058467854</c:v>
                </c:pt>
                <c:pt idx="246">
                  <c:v>5019.594058467854</c:v>
                </c:pt>
                <c:pt idx="247">
                  <c:v>5019.594058467854</c:v>
                </c:pt>
                <c:pt idx="248">
                  <c:v>5019.594058467854</c:v>
                </c:pt>
                <c:pt idx="249">
                  <c:v>5019.594058467854</c:v>
                </c:pt>
                <c:pt idx="250">
                  <c:v>5019.594058467854</c:v>
                </c:pt>
                <c:pt idx="251">
                  <c:v>5019.594058467854</c:v>
                </c:pt>
                <c:pt idx="252">
                  <c:v>5019.594058467854</c:v>
                </c:pt>
                <c:pt idx="253">
                  <c:v>5019.594058467854</c:v>
                </c:pt>
                <c:pt idx="254">
                  <c:v>5019.594058467854</c:v>
                </c:pt>
                <c:pt idx="255">
                  <c:v>5019.594058467854</c:v>
                </c:pt>
                <c:pt idx="256">
                  <c:v>5019.594058467854</c:v>
                </c:pt>
                <c:pt idx="257">
                  <c:v>5019.594058467854</c:v>
                </c:pt>
                <c:pt idx="258">
                  <c:v>5019.594058467854</c:v>
                </c:pt>
                <c:pt idx="259">
                  <c:v>5019.594058467854</c:v>
                </c:pt>
                <c:pt idx="260">
                  <c:v>5019.594058467854</c:v>
                </c:pt>
                <c:pt idx="261">
                  <c:v>5019.594058467854</c:v>
                </c:pt>
                <c:pt idx="262">
                  <c:v>5019.594058467854</c:v>
                </c:pt>
                <c:pt idx="263">
                  <c:v>5019.594058467854</c:v>
                </c:pt>
                <c:pt idx="264">
                  <c:v>5019.594058467854</c:v>
                </c:pt>
                <c:pt idx="265">
                  <c:v>5019.594058467854</c:v>
                </c:pt>
                <c:pt idx="266">
                  <c:v>5019.594058467854</c:v>
                </c:pt>
                <c:pt idx="267">
                  <c:v>5019.594058467854</c:v>
                </c:pt>
                <c:pt idx="268">
                  <c:v>5019.594058467854</c:v>
                </c:pt>
                <c:pt idx="269">
                  <c:v>5019.594058467854</c:v>
                </c:pt>
                <c:pt idx="270">
                  <c:v>5019.594058467854</c:v>
                </c:pt>
                <c:pt idx="271">
                  <c:v>5019.594058467854</c:v>
                </c:pt>
                <c:pt idx="272">
                  <c:v>5019.594058467854</c:v>
                </c:pt>
                <c:pt idx="273">
                  <c:v>5019.594058467854</c:v>
                </c:pt>
                <c:pt idx="274">
                  <c:v>5019.594058467854</c:v>
                </c:pt>
                <c:pt idx="275">
                  <c:v>5019.594058467854</c:v>
                </c:pt>
                <c:pt idx="276">
                  <c:v>5019.594058467854</c:v>
                </c:pt>
                <c:pt idx="277">
                  <c:v>5019.594058467854</c:v>
                </c:pt>
                <c:pt idx="278">
                  <c:v>5019.594058467854</c:v>
                </c:pt>
                <c:pt idx="279">
                  <c:v>5019.594058467854</c:v>
                </c:pt>
                <c:pt idx="280">
                  <c:v>5019.594058467854</c:v>
                </c:pt>
                <c:pt idx="281">
                  <c:v>5019.594058467854</c:v>
                </c:pt>
                <c:pt idx="282">
                  <c:v>5019.594058467854</c:v>
                </c:pt>
                <c:pt idx="283">
                  <c:v>5019.594058467854</c:v>
                </c:pt>
                <c:pt idx="284">
                  <c:v>5019.594058467854</c:v>
                </c:pt>
                <c:pt idx="285">
                  <c:v>5019.594058467854</c:v>
                </c:pt>
                <c:pt idx="286">
                  <c:v>5019.594058467854</c:v>
                </c:pt>
                <c:pt idx="287">
                  <c:v>5019.594058467854</c:v>
                </c:pt>
                <c:pt idx="288">
                  <c:v>5019.594058467854</c:v>
                </c:pt>
                <c:pt idx="289">
                  <c:v>5019.594058467854</c:v>
                </c:pt>
                <c:pt idx="290">
                  <c:v>5019.594058467854</c:v>
                </c:pt>
                <c:pt idx="291">
                  <c:v>5019.594058467854</c:v>
                </c:pt>
                <c:pt idx="292">
                  <c:v>5019.594058467854</c:v>
                </c:pt>
                <c:pt idx="293">
                  <c:v>5019.594058467854</c:v>
                </c:pt>
                <c:pt idx="294">
                  <c:v>5019.594058467854</c:v>
                </c:pt>
                <c:pt idx="295">
                  <c:v>5019.594058467854</c:v>
                </c:pt>
                <c:pt idx="296">
                  <c:v>5019.594058467854</c:v>
                </c:pt>
                <c:pt idx="297">
                  <c:v>5019.594058467854</c:v>
                </c:pt>
                <c:pt idx="298">
                  <c:v>5019.594058467854</c:v>
                </c:pt>
                <c:pt idx="299">
                  <c:v>5019.594058467854</c:v>
                </c:pt>
                <c:pt idx="300">
                  <c:v>5019.594058467854</c:v>
                </c:pt>
                <c:pt idx="301">
                  <c:v>5019.594058467854</c:v>
                </c:pt>
                <c:pt idx="302">
                  <c:v>5019.594058467854</c:v>
                </c:pt>
                <c:pt idx="303">
                  <c:v>5019.594058467854</c:v>
                </c:pt>
                <c:pt idx="304">
                  <c:v>5019.594058467854</c:v>
                </c:pt>
                <c:pt idx="305">
                  <c:v>5019.594058467854</c:v>
                </c:pt>
                <c:pt idx="306">
                  <c:v>5019.594058467854</c:v>
                </c:pt>
                <c:pt idx="307">
                  <c:v>5019.594058467854</c:v>
                </c:pt>
                <c:pt idx="308">
                  <c:v>5019.594058467854</c:v>
                </c:pt>
                <c:pt idx="309">
                  <c:v>5019.594058467854</c:v>
                </c:pt>
                <c:pt idx="310">
                  <c:v>5019.594058467854</c:v>
                </c:pt>
                <c:pt idx="311">
                  <c:v>5019.594058467854</c:v>
                </c:pt>
                <c:pt idx="312">
                  <c:v>5019.594058467854</c:v>
                </c:pt>
                <c:pt idx="313">
                  <c:v>5019.594058467854</c:v>
                </c:pt>
                <c:pt idx="314">
                  <c:v>5019.594058467854</c:v>
                </c:pt>
                <c:pt idx="315">
                  <c:v>5019.594058467854</c:v>
                </c:pt>
                <c:pt idx="316">
                  <c:v>5019.594058467854</c:v>
                </c:pt>
                <c:pt idx="317">
                  <c:v>5019.594058467854</c:v>
                </c:pt>
                <c:pt idx="318">
                  <c:v>5019.594058467854</c:v>
                </c:pt>
                <c:pt idx="319">
                  <c:v>5019.594058467854</c:v>
                </c:pt>
                <c:pt idx="320">
                  <c:v>5019.594058467854</c:v>
                </c:pt>
                <c:pt idx="321">
                  <c:v>5019.594058467854</c:v>
                </c:pt>
                <c:pt idx="322">
                  <c:v>5019.594058467854</c:v>
                </c:pt>
                <c:pt idx="323">
                  <c:v>5019.594058467854</c:v>
                </c:pt>
                <c:pt idx="324">
                  <c:v>5019.594058467854</c:v>
                </c:pt>
                <c:pt idx="325">
                  <c:v>5019.594058467854</c:v>
                </c:pt>
                <c:pt idx="326">
                  <c:v>5019.594058467854</c:v>
                </c:pt>
                <c:pt idx="327">
                  <c:v>5019.594058467854</c:v>
                </c:pt>
                <c:pt idx="328">
                  <c:v>5019.594058467854</c:v>
                </c:pt>
                <c:pt idx="329">
                  <c:v>5019.594058467854</c:v>
                </c:pt>
                <c:pt idx="330">
                  <c:v>5019.594058467854</c:v>
                </c:pt>
                <c:pt idx="331">
                  <c:v>5019.594058467854</c:v>
                </c:pt>
                <c:pt idx="332">
                  <c:v>5019.594058467854</c:v>
                </c:pt>
                <c:pt idx="333">
                  <c:v>5019.594058467854</c:v>
                </c:pt>
                <c:pt idx="334">
                  <c:v>5019.594058467854</c:v>
                </c:pt>
                <c:pt idx="335">
                  <c:v>5019.594058467854</c:v>
                </c:pt>
                <c:pt idx="336">
                  <c:v>5019.594058467854</c:v>
                </c:pt>
                <c:pt idx="337">
                  <c:v>5019.594058467854</c:v>
                </c:pt>
                <c:pt idx="338">
                  <c:v>5019.594058467854</c:v>
                </c:pt>
                <c:pt idx="339">
                  <c:v>5019.594058467854</c:v>
                </c:pt>
                <c:pt idx="340">
                  <c:v>5019.594058467854</c:v>
                </c:pt>
                <c:pt idx="341">
                  <c:v>5019.594058467854</c:v>
                </c:pt>
                <c:pt idx="342">
                  <c:v>5019.594058467854</c:v>
                </c:pt>
                <c:pt idx="343">
                  <c:v>5019.594058467854</c:v>
                </c:pt>
                <c:pt idx="344">
                  <c:v>5019.594058467854</c:v>
                </c:pt>
                <c:pt idx="345">
                  <c:v>5019.594058467854</c:v>
                </c:pt>
                <c:pt idx="346">
                  <c:v>5019.594058467854</c:v>
                </c:pt>
                <c:pt idx="347">
                  <c:v>5019.594058467854</c:v>
                </c:pt>
                <c:pt idx="348">
                  <c:v>5019.594058467854</c:v>
                </c:pt>
                <c:pt idx="349">
                  <c:v>5019.594058467854</c:v>
                </c:pt>
                <c:pt idx="350">
                  <c:v>5019.594058467854</c:v>
                </c:pt>
                <c:pt idx="351">
                  <c:v>5019.594058467854</c:v>
                </c:pt>
                <c:pt idx="352">
                  <c:v>5019.594058467854</c:v>
                </c:pt>
                <c:pt idx="353">
                  <c:v>5019.594058467854</c:v>
                </c:pt>
                <c:pt idx="354">
                  <c:v>5019.594058467854</c:v>
                </c:pt>
                <c:pt idx="355">
                  <c:v>5019.594058467854</c:v>
                </c:pt>
                <c:pt idx="356">
                  <c:v>5019.594058467854</c:v>
                </c:pt>
                <c:pt idx="357">
                  <c:v>5019.594058467854</c:v>
                </c:pt>
                <c:pt idx="358">
                  <c:v>5019.594058467854</c:v>
                </c:pt>
                <c:pt idx="359">
                  <c:v>5019.594058467854</c:v>
                </c:pt>
                <c:pt idx="360">
                  <c:v>5019.594058467854</c:v>
                </c:pt>
                <c:pt idx="361">
                  <c:v>5019.594058467854</c:v>
                </c:pt>
                <c:pt idx="362">
                  <c:v>5019.594058467854</c:v>
                </c:pt>
                <c:pt idx="363">
                  <c:v>5019.594058467854</c:v>
                </c:pt>
                <c:pt idx="364">
                  <c:v>5019.594058467854</c:v>
                </c:pt>
                <c:pt idx="365">
                  <c:v>5019.594058467854</c:v>
                </c:pt>
                <c:pt idx="366">
                  <c:v>5019.594058467854</c:v>
                </c:pt>
                <c:pt idx="367">
                  <c:v>5019.594058467854</c:v>
                </c:pt>
                <c:pt idx="368">
                  <c:v>5019.594058467854</c:v>
                </c:pt>
                <c:pt idx="369">
                  <c:v>5019.594058467854</c:v>
                </c:pt>
                <c:pt idx="370">
                  <c:v>5019.594058467854</c:v>
                </c:pt>
                <c:pt idx="371">
                  <c:v>5019.594058467854</c:v>
                </c:pt>
                <c:pt idx="372">
                  <c:v>5019.594058467854</c:v>
                </c:pt>
                <c:pt idx="373">
                  <c:v>5019.594058467854</c:v>
                </c:pt>
                <c:pt idx="374">
                  <c:v>5019.594058467854</c:v>
                </c:pt>
                <c:pt idx="375">
                  <c:v>5019.594058467854</c:v>
                </c:pt>
                <c:pt idx="376">
                  <c:v>5019.594058467854</c:v>
                </c:pt>
                <c:pt idx="377">
                  <c:v>5019.594058467854</c:v>
                </c:pt>
                <c:pt idx="378">
                  <c:v>5019.594058467854</c:v>
                </c:pt>
                <c:pt idx="379">
                  <c:v>5019.594058467854</c:v>
                </c:pt>
                <c:pt idx="380">
                  <c:v>5019.594058467854</c:v>
                </c:pt>
                <c:pt idx="381">
                  <c:v>5019.594058467854</c:v>
                </c:pt>
                <c:pt idx="382">
                  <c:v>5019.594058467854</c:v>
                </c:pt>
                <c:pt idx="383">
                  <c:v>5019.594058467854</c:v>
                </c:pt>
                <c:pt idx="384">
                  <c:v>5019.594058467854</c:v>
                </c:pt>
                <c:pt idx="385">
                  <c:v>5019.594058467854</c:v>
                </c:pt>
                <c:pt idx="386">
                  <c:v>5019.594058467854</c:v>
                </c:pt>
                <c:pt idx="387">
                  <c:v>5019.594058467854</c:v>
                </c:pt>
                <c:pt idx="388">
                  <c:v>5019.594058467854</c:v>
                </c:pt>
                <c:pt idx="389">
                  <c:v>5019.594058467854</c:v>
                </c:pt>
                <c:pt idx="390">
                  <c:v>5019.594058467854</c:v>
                </c:pt>
                <c:pt idx="391">
                  <c:v>5019.594058467854</c:v>
                </c:pt>
                <c:pt idx="392">
                  <c:v>5019.594058467854</c:v>
                </c:pt>
                <c:pt idx="393">
                  <c:v>5019.594058467854</c:v>
                </c:pt>
                <c:pt idx="394">
                  <c:v>5019.594058467854</c:v>
                </c:pt>
                <c:pt idx="395">
                  <c:v>5019.594058467854</c:v>
                </c:pt>
                <c:pt idx="396">
                  <c:v>5019.594058467854</c:v>
                </c:pt>
                <c:pt idx="397">
                  <c:v>5019.594058467854</c:v>
                </c:pt>
                <c:pt idx="398">
                  <c:v>5019.594058467854</c:v>
                </c:pt>
                <c:pt idx="399">
                  <c:v>5019.594058467854</c:v>
                </c:pt>
                <c:pt idx="400">
                  <c:v>5019.594058467854</c:v>
                </c:pt>
                <c:pt idx="401">
                  <c:v>5019.594058467854</c:v>
                </c:pt>
                <c:pt idx="402">
                  <c:v>5019.594058467854</c:v>
                </c:pt>
                <c:pt idx="403">
                  <c:v>5019.594058467854</c:v>
                </c:pt>
                <c:pt idx="404">
                  <c:v>5019.594058467854</c:v>
                </c:pt>
                <c:pt idx="405">
                  <c:v>5019.594058467854</c:v>
                </c:pt>
                <c:pt idx="406">
                  <c:v>5019.594058467854</c:v>
                </c:pt>
                <c:pt idx="407">
                  <c:v>5019.594058467854</c:v>
                </c:pt>
                <c:pt idx="408">
                  <c:v>5019.594058467854</c:v>
                </c:pt>
                <c:pt idx="409">
                  <c:v>5019.594058467854</c:v>
                </c:pt>
                <c:pt idx="410">
                  <c:v>5019.594058467854</c:v>
                </c:pt>
                <c:pt idx="411">
                  <c:v>5019.594058467854</c:v>
                </c:pt>
                <c:pt idx="412">
                  <c:v>5019.594058467854</c:v>
                </c:pt>
                <c:pt idx="413">
                  <c:v>5019.594058467854</c:v>
                </c:pt>
                <c:pt idx="414">
                  <c:v>5019.594058467854</c:v>
                </c:pt>
                <c:pt idx="415">
                  <c:v>5019.594058467854</c:v>
                </c:pt>
                <c:pt idx="416">
                  <c:v>5019.594058467854</c:v>
                </c:pt>
                <c:pt idx="417">
                  <c:v>5019.594058467854</c:v>
                </c:pt>
                <c:pt idx="418">
                  <c:v>5019.594058467854</c:v>
                </c:pt>
                <c:pt idx="419">
                  <c:v>5019.594058467854</c:v>
                </c:pt>
                <c:pt idx="420">
                  <c:v>5019.594058467854</c:v>
                </c:pt>
                <c:pt idx="421">
                  <c:v>5019.594058467854</c:v>
                </c:pt>
                <c:pt idx="422">
                  <c:v>5019.594058467854</c:v>
                </c:pt>
                <c:pt idx="423">
                  <c:v>5019.594058467854</c:v>
                </c:pt>
                <c:pt idx="424">
                  <c:v>5019.594058467854</c:v>
                </c:pt>
                <c:pt idx="425">
                  <c:v>5019.594058467854</c:v>
                </c:pt>
                <c:pt idx="426">
                  <c:v>5019.594058467854</c:v>
                </c:pt>
                <c:pt idx="427">
                  <c:v>5019.594058467854</c:v>
                </c:pt>
                <c:pt idx="428">
                  <c:v>5019.594058467854</c:v>
                </c:pt>
                <c:pt idx="429">
                  <c:v>5019.594058467854</c:v>
                </c:pt>
                <c:pt idx="430">
                  <c:v>5019.594058467854</c:v>
                </c:pt>
                <c:pt idx="431">
                  <c:v>5019.594058467854</c:v>
                </c:pt>
                <c:pt idx="432">
                  <c:v>5019.594058467854</c:v>
                </c:pt>
                <c:pt idx="433">
                  <c:v>5019.594058467854</c:v>
                </c:pt>
                <c:pt idx="434">
                  <c:v>5019.594058467854</c:v>
                </c:pt>
                <c:pt idx="435">
                  <c:v>5019.594058467854</c:v>
                </c:pt>
                <c:pt idx="436">
                  <c:v>5019.594058467854</c:v>
                </c:pt>
                <c:pt idx="437">
                  <c:v>5019.594058467854</c:v>
                </c:pt>
                <c:pt idx="438">
                  <c:v>5019.594058467854</c:v>
                </c:pt>
                <c:pt idx="439">
                  <c:v>5019.594058467854</c:v>
                </c:pt>
                <c:pt idx="440">
                  <c:v>5019.594058467854</c:v>
                </c:pt>
                <c:pt idx="441">
                  <c:v>5019.594058467854</c:v>
                </c:pt>
                <c:pt idx="442">
                  <c:v>5019.594058467854</c:v>
                </c:pt>
                <c:pt idx="443">
                  <c:v>5019.594058467854</c:v>
                </c:pt>
                <c:pt idx="444">
                  <c:v>5019.594058467854</c:v>
                </c:pt>
                <c:pt idx="445">
                  <c:v>5019.594058467854</c:v>
                </c:pt>
                <c:pt idx="446">
                  <c:v>5019.594058467854</c:v>
                </c:pt>
                <c:pt idx="447">
                  <c:v>5019.594058467854</c:v>
                </c:pt>
                <c:pt idx="448">
                  <c:v>5019.594058467854</c:v>
                </c:pt>
                <c:pt idx="449">
                  <c:v>5019.594058467854</c:v>
                </c:pt>
                <c:pt idx="450">
                  <c:v>5019.594058467854</c:v>
                </c:pt>
                <c:pt idx="451">
                  <c:v>5019.594058467854</c:v>
                </c:pt>
                <c:pt idx="452">
                  <c:v>5019.594058467854</c:v>
                </c:pt>
                <c:pt idx="453">
                  <c:v>5019.594058467854</c:v>
                </c:pt>
                <c:pt idx="454">
                  <c:v>5019.594058467854</c:v>
                </c:pt>
                <c:pt idx="455">
                  <c:v>5019.594058467854</c:v>
                </c:pt>
                <c:pt idx="456">
                  <c:v>5019.594058467854</c:v>
                </c:pt>
                <c:pt idx="457">
                  <c:v>5019.594058467854</c:v>
                </c:pt>
                <c:pt idx="458">
                  <c:v>5019.594058467854</c:v>
                </c:pt>
                <c:pt idx="459">
                  <c:v>5019.594058467854</c:v>
                </c:pt>
                <c:pt idx="460">
                  <c:v>5019.594058467854</c:v>
                </c:pt>
                <c:pt idx="461">
                  <c:v>5019.594058467854</c:v>
                </c:pt>
                <c:pt idx="462">
                  <c:v>5019.594058467854</c:v>
                </c:pt>
                <c:pt idx="463">
                  <c:v>5019.594058467854</c:v>
                </c:pt>
                <c:pt idx="464">
                  <c:v>5019.594058467854</c:v>
                </c:pt>
                <c:pt idx="465">
                  <c:v>5019.594058467854</c:v>
                </c:pt>
                <c:pt idx="466">
                  <c:v>5019.594058467854</c:v>
                </c:pt>
                <c:pt idx="467">
                  <c:v>5019.594058467854</c:v>
                </c:pt>
                <c:pt idx="468">
                  <c:v>5019.594058467854</c:v>
                </c:pt>
                <c:pt idx="469">
                  <c:v>5019.594058467854</c:v>
                </c:pt>
                <c:pt idx="470">
                  <c:v>5019.594058467854</c:v>
                </c:pt>
                <c:pt idx="471">
                  <c:v>5019.594058467854</c:v>
                </c:pt>
                <c:pt idx="472">
                  <c:v>5019.594058467854</c:v>
                </c:pt>
                <c:pt idx="473">
                  <c:v>5019.594058467854</c:v>
                </c:pt>
                <c:pt idx="474">
                  <c:v>5019.594058467854</c:v>
                </c:pt>
                <c:pt idx="475">
                  <c:v>5019.594058467854</c:v>
                </c:pt>
                <c:pt idx="476">
                  <c:v>5019.594058467854</c:v>
                </c:pt>
                <c:pt idx="477">
                  <c:v>5019.594058467854</c:v>
                </c:pt>
                <c:pt idx="478">
                  <c:v>5019.594058467854</c:v>
                </c:pt>
                <c:pt idx="479">
                  <c:v>5019.594058467854</c:v>
                </c:pt>
                <c:pt idx="480">
                  <c:v>5019.594058467854</c:v>
                </c:pt>
                <c:pt idx="481">
                  <c:v>5019.594058467854</c:v>
                </c:pt>
                <c:pt idx="482">
                  <c:v>5019.594058467854</c:v>
                </c:pt>
                <c:pt idx="483">
                  <c:v>5019.594058467854</c:v>
                </c:pt>
                <c:pt idx="484">
                  <c:v>5019.594058467854</c:v>
                </c:pt>
                <c:pt idx="485">
                  <c:v>5019.594058467854</c:v>
                </c:pt>
                <c:pt idx="486">
                  <c:v>5019.594058467854</c:v>
                </c:pt>
                <c:pt idx="487">
                  <c:v>5019.594058467854</c:v>
                </c:pt>
                <c:pt idx="488">
                  <c:v>5019.594058467854</c:v>
                </c:pt>
                <c:pt idx="489">
                  <c:v>5019.594058467854</c:v>
                </c:pt>
                <c:pt idx="490">
                  <c:v>5019.594058467854</c:v>
                </c:pt>
                <c:pt idx="491">
                  <c:v>5019.594058467854</c:v>
                </c:pt>
                <c:pt idx="492">
                  <c:v>5019.594058467854</c:v>
                </c:pt>
                <c:pt idx="493">
                  <c:v>5019.594058467854</c:v>
                </c:pt>
                <c:pt idx="494">
                  <c:v>5019.594058467854</c:v>
                </c:pt>
                <c:pt idx="495">
                  <c:v>5019.594058467854</c:v>
                </c:pt>
                <c:pt idx="496">
                  <c:v>5019.594058467854</c:v>
                </c:pt>
                <c:pt idx="497">
                  <c:v>5019.594058467854</c:v>
                </c:pt>
                <c:pt idx="498">
                  <c:v>5019.594058467854</c:v>
                </c:pt>
                <c:pt idx="499">
                  <c:v>5019.594058467854</c:v>
                </c:pt>
                <c:pt idx="500">
                  <c:v>5019.594058467854</c:v>
                </c:pt>
                <c:pt idx="501">
                  <c:v>5019.594058467854</c:v>
                </c:pt>
                <c:pt idx="502">
                  <c:v>5019.594058467854</c:v>
                </c:pt>
                <c:pt idx="503">
                  <c:v>5019.594058467854</c:v>
                </c:pt>
                <c:pt idx="504">
                  <c:v>5019.594058467854</c:v>
                </c:pt>
                <c:pt idx="505">
                  <c:v>5019.594058467854</c:v>
                </c:pt>
                <c:pt idx="506">
                  <c:v>5019.594058467854</c:v>
                </c:pt>
                <c:pt idx="507">
                  <c:v>5019.594058467854</c:v>
                </c:pt>
                <c:pt idx="508">
                  <c:v>5019.594058467854</c:v>
                </c:pt>
                <c:pt idx="509">
                  <c:v>5019.594058467854</c:v>
                </c:pt>
                <c:pt idx="510">
                  <c:v>5019.594058467854</c:v>
                </c:pt>
                <c:pt idx="511">
                  <c:v>5019.594058467854</c:v>
                </c:pt>
                <c:pt idx="512">
                  <c:v>5019.594058467854</c:v>
                </c:pt>
                <c:pt idx="513">
                  <c:v>5019.594058467854</c:v>
                </c:pt>
                <c:pt idx="514">
                  <c:v>5019.594058467854</c:v>
                </c:pt>
                <c:pt idx="515">
                  <c:v>5019.594058467854</c:v>
                </c:pt>
                <c:pt idx="516">
                  <c:v>5019.594058467854</c:v>
                </c:pt>
                <c:pt idx="517">
                  <c:v>5019.594058467854</c:v>
                </c:pt>
                <c:pt idx="518">
                  <c:v>5019.594058467854</c:v>
                </c:pt>
                <c:pt idx="519">
                  <c:v>5019.594058467854</c:v>
                </c:pt>
                <c:pt idx="520">
                  <c:v>5019.594058467854</c:v>
                </c:pt>
                <c:pt idx="521">
                  <c:v>5019.594058467854</c:v>
                </c:pt>
                <c:pt idx="522">
                  <c:v>5019.594058467854</c:v>
                </c:pt>
                <c:pt idx="523">
                  <c:v>5019.594058467854</c:v>
                </c:pt>
                <c:pt idx="524">
                  <c:v>5019.594058467854</c:v>
                </c:pt>
                <c:pt idx="525">
                  <c:v>5019.594058467854</c:v>
                </c:pt>
                <c:pt idx="526">
                  <c:v>5019.594058467854</c:v>
                </c:pt>
                <c:pt idx="527">
                  <c:v>5019.594058467854</c:v>
                </c:pt>
                <c:pt idx="528">
                  <c:v>5019.594058467854</c:v>
                </c:pt>
                <c:pt idx="529">
                  <c:v>5019.594058467854</c:v>
                </c:pt>
                <c:pt idx="530">
                  <c:v>5019.594058467854</c:v>
                </c:pt>
                <c:pt idx="531">
                  <c:v>5019.594058467854</c:v>
                </c:pt>
                <c:pt idx="532">
                  <c:v>5019.594058467854</c:v>
                </c:pt>
                <c:pt idx="533">
                  <c:v>5019.594058467854</c:v>
                </c:pt>
                <c:pt idx="534">
                  <c:v>5019.594058467854</c:v>
                </c:pt>
                <c:pt idx="535">
                  <c:v>5019.594058467854</c:v>
                </c:pt>
                <c:pt idx="536">
                  <c:v>5019.594058467854</c:v>
                </c:pt>
                <c:pt idx="537">
                  <c:v>5019.594058467854</c:v>
                </c:pt>
                <c:pt idx="538">
                  <c:v>5019.594058467854</c:v>
                </c:pt>
                <c:pt idx="539">
                  <c:v>5019.594058467854</c:v>
                </c:pt>
                <c:pt idx="540">
                  <c:v>5019.594058467854</c:v>
                </c:pt>
                <c:pt idx="541">
                  <c:v>5019.594058467854</c:v>
                </c:pt>
                <c:pt idx="542">
                  <c:v>5019.594058467854</c:v>
                </c:pt>
                <c:pt idx="543">
                  <c:v>5019.594058467854</c:v>
                </c:pt>
                <c:pt idx="544">
                  <c:v>5019.594058467854</c:v>
                </c:pt>
                <c:pt idx="545">
                  <c:v>5019.594058467854</c:v>
                </c:pt>
                <c:pt idx="546">
                  <c:v>5019.594058467854</c:v>
                </c:pt>
                <c:pt idx="547">
                  <c:v>5019.594058467854</c:v>
                </c:pt>
                <c:pt idx="548">
                  <c:v>5019.594058467854</c:v>
                </c:pt>
                <c:pt idx="549">
                  <c:v>5019.594058467854</c:v>
                </c:pt>
                <c:pt idx="550">
                  <c:v>5019.594058467854</c:v>
                </c:pt>
                <c:pt idx="551">
                  <c:v>5019.594058467854</c:v>
                </c:pt>
                <c:pt idx="552">
                  <c:v>5019.594058467854</c:v>
                </c:pt>
                <c:pt idx="553">
                  <c:v>5019.594058467854</c:v>
                </c:pt>
                <c:pt idx="554">
                  <c:v>5019.594058467854</c:v>
                </c:pt>
                <c:pt idx="555">
                  <c:v>5019.594058467854</c:v>
                </c:pt>
                <c:pt idx="556">
                  <c:v>5019.594058467854</c:v>
                </c:pt>
                <c:pt idx="557">
                  <c:v>5019.594058467854</c:v>
                </c:pt>
                <c:pt idx="558">
                  <c:v>5019.594058467854</c:v>
                </c:pt>
                <c:pt idx="559">
                  <c:v>5019.594058467854</c:v>
                </c:pt>
                <c:pt idx="560">
                  <c:v>5019.594058467854</c:v>
                </c:pt>
                <c:pt idx="561">
                  <c:v>5019.594058467854</c:v>
                </c:pt>
                <c:pt idx="562">
                  <c:v>5019.594058467854</c:v>
                </c:pt>
                <c:pt idx="563">
                  <c:v>5019.594058467854</c:v>
                </c:pt>
                <c:pt idx="564">
                  <c:v>5019.594058467854</c:v>
                </c:pt>
                <c:pt idx="565">
                  <c:v>5019.594058467854</c:v>
                </c:pt>
                <c:pt idx="566">
                  <c:v>5019.594058467854</c:v>
                </c:pt>
                <c:pt idx="567">
                  <c:v>5019.594058467854</c:v>
                </c:pt>
                <c:pt idx="568">
                  <c:v>5019.594058467854</c:v>
                </c:pt>
                <c:pt idx="569">
                  <c:v>5019.594058467854</c:v>
                </c:pt>
                <c:pt idx="570">
                  <c:v>5019.594058467854</c:v>
                </c:pt>
                <c:pt idx="571">
                  <c:v>5019.594058467854</c:v>
                </c:pt>
                <c:pt idx="572">
                  <c:v>5019.594058467854</c:v>
                </c:pt>
                <c:pt idx="573">
                  <c:v>5019.594058467854</c:v>
                </c:pt>
                <c:pt idx="574">
                  <c:v>5019.594058467854</c:v>
                </c:pt>
                <c:pt idx="575">
                  <c:v>5019.594058467854</c:v>
                </c:pt>
                <c:pt idx="576">
                  <c:v>5019.594058467854</c:v>
                </c:pt>
                <c:pt idx="577">
                  <c:v>5019.594058467854</c:v>
                </c:pt>
                <c:pt idx="578">
                  <c:v>5019.594058467854</c:v>
                </c:pt>
                <c:pt idx="579">
                  <c:v>5019.594058467854</c:v>
                </c:pt>
                <c:pt idx="580">
                  <c:v>5019.594058467854</c:v>
                </c:pt>
                <c:pt idx="581">
                  <c:v>5019.594058467854</c:v>
                </c:pt>
                <c:pt idx="582">
                  <c:v>5019.594058467854</c:v>
                </c:pt>
                <c:pt idx="583">
                  <c:v>5019.594058467854</c:v>
                </c:pt>
                <c:pt idx="584">
                  <c:v>5019.594058467854</c:v>
                </c:pt>
                <c:pt idx="585">
                  <c:v>5019.594058467854</c:v>
                </c:pt>
                <c:pt idx="586">
                  <c:v>5019.594058467854</c:v>
                </c:pt>
                <c:pt idx="587">
                  <c:v>5019.594058467854</c:v>
                </c:pt>
                <c:pt idx="588">
                  <c:v>5019.594058467854</c:v>
                </c:pt>
                <c:pt idx="589">
                  <c:v>5019.594058467854</c:v>
                </c:pt>
                <c:pt idx="590">
                  <c:v>5019.594058467854</c:v>
                </c:pt>
                <c:pt idx="591">
                  <c:v>5019.594058467854</c:v>
                </c:pt>
                <c:pt idx="592">
                  <c:v>5019.594058467854</c:v>
                </c:pt>
                <c:pt idx="593">
                  <c:v>5019.594058467854</c:v>
                </c:pt>
                <c:pt idx="594">
                  <c:v>5019.594058467854</c:v>
                </c:pt>
                <c:pt idx="595">
                  <c:v>5019.594058467854</c:v>
                </c:pt>
                <c:pt idx="596">
                  <c:v>5019.594058467854</c:v>
                </c:pt>
                <c:pt idx="597">
                  <c:v>5019.594058467854</c:v>
                </c:pt>
                <c:pt idx="598">
                  <c:v>5019.594058467854</c:v>
                </c:pt>
                <c:pt idx="599">
                  <c:v>5019.594058467854</c:v>
                </c:pt>
                <c:pt idx="600">
                  <c:v>5019.594058467854</c:v>
                </c:pt>
                <c:pt idx="601">
                  <c:v>5019.594058467854</c:v>
                </c:pt>
                <c:pt idx="602">
                  <c:v>5019.594058467854</c:v>
                </c:pt>
                <c:pt idx="603">
                  <c:v>5019.594058467854</c:v>
                </c:pt>
                <c:pt idx="604">
                  <c:v>5019.594058467854</c:v>
                </c:pt>
                <c:pt idx="605">
                  <c:v>5019.594058467854</c:v>
                </c:pt>
                <c:pt idx="606">
                  <c:v>5019.594058467854</c:v>
                </c:pt>
                <c:pt idx="607">
                  <c:v>5019.594058467854</c:v>
                </c:pt>
                <c:pt idx="608">
                  <c:v>5019.594058467854</c:v>
                </c:pt>
                <c:pt idx="609">
                  <c:v>5019.594058467854</c:v>
                </c:pt>
                <c:pt idx="610">
                  <c:v>5019.594058467854</c:v>
                </c:pt>
                <c:pt idx="611">
                  <c:v>5019.594058467854</c:v>
                </c:pt>
                <c:pt idx="612">
                  <c:v>5019.594058467854</c:v>
                </c:pt>
                <c:pt idx="613">
                  <c:v>5019.594058467854</c:v>
                </c:pt>
                <c:pt idx="614">
                  <c:v>5019.594058467854</c:v>
                </c:pt>
                <c:pt idx="615">
                  <c:v>5019.594058467854</c:v>
                </c:pt>
                <c:pt idx="616">
                  <c:v>5019.594058467854</c:v>
                </c:pt>
                <c:pt idx="617">
                  <c:v>5019.594058467854</c:v>
                </c:pt>
                <c:pt idx="618">
                  <c:v>5019.594058467854</c:v>
                </c:pt>
                <c:pt idx="619">
                  <c:v>5019.594058467854</c:v>
                </c:pt>
                <c:pt idx="620">
                  <c:v>5019.594058467854</c:v>
                </c:pt>
                <c:pt idx="621">
                  <c:v>5019.594058467854</c:v>
                </c:pt>
                <c:pt idx="622">
                  <c:v>5019.594058467854</c:v>
                </c:pt>
                <c:pt idx="623">
                  <c:v>5019.594058467854</c:v>
                </c:pt>
                <c:pt idx="624">
                  <c:v>5019.594058467854</c:v>
                </c:pt>
                <c:pt idx="625">
                  <c:v>5019.594058467854</c:v>
                </c:pt>
                <c:pt idx="626">
                  <c:v>5019.594058467854</c:v>
                </c:pt>
                <c:pt idx="627">
                  <c:v>5019.594058467854</c:v>
                </c:pt>
                <c:pt idx="628">
                  <c:v>5019.594058467854</c:v>
                </c:pt>
                <c:pt idx="629">
                  <c:v>5019.594058467854</c:v>
                </c:pt>
                <c:pt idx="630">
                  <c:v>5019.594058467854</c:v>
                </c:pt>
                <c:pt idx="631">
                  <c:v>5019.594058467854</c:v>
                </c:pt>
                <c:pt idx="632">
                  <c:v>5019.594058467854</c:v>
                </c:pt>
                <c:pt idx="633">
                  <c:v>5019.594058467854</c:v>
                </c:pt>
                <c:pt idx="634">
                  <c:v>5019.594058467854</c:v>
                </c:pt>
                <c:pt idx="635">
                  <c:v>5019.594058467854</c:v>
                </c:pt>
                <c:pt idx="636">
                  <c:v>5019.594058467854</c:v>
                </c:pt>
                <c:pt idx="637">
                  <c:v>5019.594058467854</c:v>
                </c:pt>
                <c:pt idx="638">
                  <c:v>5019.594058467854</c:v>
                </c:pt>
                <c:pt idx="639">
                  <c:v>5019.594058467854</c:v>
                </c:pt>
                <c:pt idx="640">
                  <c:v>5019.594058467854</c:v>
                </c:pt>
                <c:pt idx="641">
                  <c:v>5019.594058467854</c:v>
                </c:pt>
                <c:pt idx="642">
                  <c:v>5019.594058467854</c:v>
                </c:pt>
                <c:pt idx="643">
                  <c:v>5019.594058467854</c:v>
                </c:pt>
                <c:pt idx="644">
                  <c:v>5019.594058467854</c:v>
                </c:pt>
                <c:pt idx="645">
                  <c:v>5019.594058467854</c:v>
                </c:pt>
                <c:pt idx="646">
                  <c:v>5019.594058467854</c:v>
                </c:pt>
                <c:pt idx="647">
                  <c:v>5019.594058467854</c:v>
                </c:pt>
                <c:pt idx="648">
                  <c:v>5019.594058467854</c:v>
                </c:pt>
                <c:pt idx="649">
                  <c:v>5019.594058467854</c:v>
                </c:pt>
                <c:pt idx="650">
                  <c:v>5019.594058467854</c:v>
                </c:pt>
                <c:pt idx="651">
                  <c:v>5019.594058467854</c:v>
                </c:pt>
                <c:pt idx="652">
                  <c:v>5019.594058467854</c:v>
                </c:pt>
                <c:pt idx="653">
                  <c:v>5019.594058467854</c:v>
                </c:pt>
                <c:pt idx="654">
                  <c:v>5019.594058467854</c:v>
                </c:pt>
                <c:pt idx="655">
                  <c:v>5019.594058467854</c:v>
                </c:pt>
                <c:pt idx="656">
                  <c:v>5019.594058467854</c:v>
                </c:pt>
                <c:pt idx="657">
                  <c:v>5019.594058467854</c:v>
                </c:pt>
                <c:pt idx="658">
                  <c:v>5019.594058467854</c:v>
                </c:pt>
                <c:pt idx="659">
                  <c:v>5019.594058467854</c:v>
                </c:pt>
                <c:pt idx="660">
                  <c:v>5019.594058467854</c:v>
                </c:pt>
                <c:pt idx="661">
                  <c:v>5019.594058467854</c:v>
                </c:pt>
                <c:pt idx="662">
                  <c:v>5019.594058467854</c:v>
                </c:pt>
                <c:pt idx="663">
                  <c:v>5019.594058467854</c:v>
                </c:pt>
                <c:pt idx="664">
                  <c:v>5019.594058467854</c:v>
                </c:pt>
                <c:pt idx="665">
                  <c:v>5019.594058467854</c:v>
                </c:pt>
                <c:pt idx="666">
                  <c:v>5019.594058467854</c:v>
                </c:pt>
                <c:pt idx="667">
                  <c:v>5019.594058467854</c:v>
                </c:pt>
                <c:pt idx="668">
                  <c:v>5019.594058467854</c:v>
                </c:pt>
                <c:pt idx="669">
                  <c:v>5019.594058467854</c:v>
                </c:pt>
                <c:pt idx="670">
                  <c:v>5019.594058467854</c:v>
                </c:pt>
                <c:pt idx="671">
                  <c:v>5019.594058467854</c:v>
                </c:pt>
                <c:pt idx="672">
                  <c:v>5019.594058467854</c:v>
                </c:pt>
                <c:pt idx="673">
                  <c:v>5019.594058467854</c:v>
                </c:pt>
                <c:pt idx="674">
                  <c:v>5019.594058467854</c:v>
                </c:pt>
                <c:pt idx="675">
                  <c:v>5019.594058467854</c:v>
                </c:pt>
                <c:pt idx="676">
                  <c:v>5019.594058467854</c:v>
                </c:pt>
                <c:pt idx="677">
                  <c:v>5019.594058467854</c:v>
                </c:pt>
                <c:pt idx="678">
                  <c:v>5019.594058467854</c:v>
                </c:pt>
                <c:pt idx="679">
                  <c:v>5019.594058467854</c:v>
                </c:pt>
                <c:pt idx="680">
                  <c:v>5019.594058467854</c:v>
                </c:pt>
                <c:pt idx="681">
                  <c:v>5019.594058467854</c:v>
                </c:pt>
                <c:pt idx="682">
                  <c:v>5019.594058467854</c:v>
                </c:pt>
                <c:pt idx="683">
                  <c:v>5019.594058467854</c:v>
                </c:pt>
                <c:pt idx="684">
                  <c:v>5019.594058467854</c:v>
                </c:pt>
                <c:pt idx="685">
                  <c:v>5019.594058467854</c:v>
                </c:pt>
                <c:pt idx="686">
                  <c:v>5019.594058467854</c:v>
                </c:pt>
                <c:pt idx="687">
                  <c:v>5019.594058467854</c:v>
                </c:pt>
                <c:pt idx="688">
                  <c:v>5019.594058467854</c:v>
                </c:pt>
                <c:pt idx="689">
                  <c:v>5019.594058467854</c:v>
                </c:pt>
                <c:pt idx="690">
                  <c:v>5019.594058467854</c:v>
                </c:pt>
                <c:pt idx="691">
                  <c:v>5019.594058467854</c:v>
                </c:pt>
                <c:pt idx="692">
                  <c:v>5019.594058467854</c:v>
                </c:pt>
                <c:pt idx="693">
                  <c:v>5019.594058467854</c:v>
                </c:pt>
                <c:pt idx="694">
                  <c:v>5019.594058467854</c:v>
                </c:pt>
                <c:pt idx="695">
                  <c:v>5019.594058467854</c:v>
                </c:pt>
                <c:pt idx="696">
                  <c:v>5019.594058467854</c:v>
                </c:pt>
                <c:pt idx="697">
                  <c:v>5019.594058467854</c:v>
                </c:pt>
                <c:pt idx="698">
                  <c:v>5019.594058467854</c:v>
                </c:pt>
                <c:pt idx="699">
                  <c:v>5019.594058467854</c:v>
                </c:pt>
                <c:pt idx="700">
                  <c:v>5019.594058467854</c:v>
                </c:pt>
                <c:pt idx="701">
                  <c:v>5019.594058467854</c:v>
                </c:pt>
                <c:pt idx="702">
                  <c:v>5019.594058467854</c:v>
                </c:pt>
                <c:pt idx="703">
                  <c:v>5019.594058467854</c:v>
                </c:pt>
                <c:pt idx="704">
                  <c:v>5019.594058467854</c:v>
                </c:pt>
                <c:pt idx="705">
                  <c:v>5019.594058467854</c:v>
                </c:pt>
                <c:pt idx="706">
                  <c:v>5019.594058467854</c:v>
                </c:pt>
                <c:pt idx="707">
                  <c:v>5019.594058467854</c:v>
                </c:pt>
                <c:pt idx="708">
                  <c:v>5019.594058467854</c:v>
                </c:pt>
                <c:pt idx="709">
                  <c:v>5019.594058467854</c:v>
                </c:pt>
                <c:pt idx="710">
                  <c:v>5019.594058467854</c:v>
                </c:pt>
                <c:pt idx="711">
                  <c:v>5019.594058467854</c:v>
                </c:pt>
                <c:pt idx="712">
                  <c:v>5019.594058467854</c:v>
                </c:pt>
                <c:pt idx="713">
                  <c:v>5019.594058467854</c:v>
                </c:pt>
                <c:pt idx="714">
                  <c:v>5019.594058467854</c:v>
                </c:pt>
                <c:pt idx="715">
                  <c:v>5019.594058467854</c:v>
                </c:pt>
                <c:pt idx="716">
                  <c:v>5019.594058467854</c:v>
                </c:pt>
                <c:pt idx="717">
                  <c:v>5019.594058467854</c:v>
                </c:pt>
                <c:pt idx="718">
                  <c:v>5019.594058467854</c:v>
                </c:pt>
                <c:pt idx="719">
                  <c:v>5019.594058467854</c:v>
                </c:pt>
                <c:pt idx="720">
                  <c:v>5019.594058467854</c:v>
                </c:pt>
                <c:pt idx="721">
                  <c:v>5019.594058467854</c:v>
                </c:pt>
                <c:pt idx="722">
                  <c:v>5019.594058467854</c:v>
                </c:pt>
                <c:pt idx="723">
                  <c:v>5019.594058467854</c:v>
                </c:pt>
                <c:pt idx="724">
                  <c:v>5019.594058467854</c:v>
                </c:pt>
                <c:pt idx="725">
                  <c:v>5019.594058467854</c:v>
                </c:pt>
                <c:pt idx="726">
                  <c:v>5019.594058467854</c:v>
                </c:pt>
                <c:pt idx="727">
                  <c:v>5019.594058467854</c:v>
                </c:pt>
                <c:pt idx="728">
                  <c:v>5019.594058467854</c:v>
                </c:pt>
                <c:pt idx="729">
                  <c:v>5019.594058467854</c:v>
                </c:pt>
                <c:pt idx="730">
                  <c:v>5019.594058467854</c:v>
                </c:pt>
                <c:pt idx="731">
                  <c:v>5019.594058467854</c:v>
                </c:pt>
                <c:pt idx="732">
                  <c:v>5019.594058467854</c:v>
                </c:pt>
                <c:pt idx="733">
                  <c:v>5019.594058467854</c:v>
                </c:pt>
                <c:pt idx="734">
                  <c:v>5019.594058467854</c:v>
                </c:pt>
                <c:pt idx="735">
                  <c:v>5019.594058467854</c:v>
                </c:pt>
                <c:pt idx="736">
                  <c:v>5019.594058467854</c:v>
                </c:pt>
                <c:pt idx="737">
                  <c:v>5019.594058467854</c:v>
                </c:pt>
                <c:pt idx="738">
                  <c:v>5019.594058467854</c:v>
                </c:pt>
                <c:pt idx="739">
                  <c:v>5019.594058467854</c:v>
                </c:pt>
                <c:pt idx="740">
                  <c:v>5019.594058467854</c:v>
                </c:pt>
                <c:pt idx="741">
                  <c:v>5019.594058467854</c:v>
                </c:pt>
                <c:pt idx="742">
                  <c:v>5019.594058467854</c:v>
                </c:pt>
                <c:pt idx="743">
                  <c:v>5019.594058467854</c:v>
                </c:pt>
                <c:pt idx="744">
                  <c:v>5019.594058467854</c:v>
                </c:pt>
                <c:pt idx="745">
                  <c:v>5019.594058467854</c:v>
                </c:pt>
                <c:pt idx="746">
                  <c:v>5019.594058467854</c:v>
                </c:pt>
                <c:pt idx="747">
                  <c:v>5019.594058467854</c:v>
                </c:pt>
                <c:pt idx="748">
                  <c:v>5019.594058467854</c:v>
                </c:pt>
                <c:pt idx="749">
                  <c:v>5019.594058467854</c:v>
                </c:pt>
                <c:pt idx="750">
                  <c:v>5019.594058467854</c:v>
                </c:pt>
                <c:pt idx="751">
                  <c:v>5019.594058467854</c:v>
                </c:pt>
                <c:pt idx="752">
                  <c:v>5019.594058467854</c:v>
                </c:pt>
                <c:pt idx="753">
                  <c:v>5019.594058467854</c:v>
                </c:pt>
                <c:pt idx="754">
                  <c:v>5019.594058467854</c:v>
                </c:pt>
                <c:pt idx="755">
                  <c:v>5019.594058467854</c:v>
                </c:pt>
                <c:pt idx="756">
                  <c:v>5019.594058467854</c:v>
                </c:pt>
                <c:pt idx="757">
                  <c:v>5019.594058467854</c:v>
                </c:pt>
                <c:pt idx="758">
                  <c:v>5019.594058467854</c:v>
                </c:pt>
                <c:pt idx="759">
                  <c:v>5019.594058467854</c:v>
                </c:pt>
                <c:pt idx="760">
                  <c:v>5019.594058467854</c:v>
                </c:pt>
                <c:pt idx="761">
                  <c:v>5019.594058467854</c:v>
                </c:pt>
                <c:pt idx="762">
                  <c:v>5019.594058467854</c:v>
                </c:pt>
                <c:pt idx="763">
                  <c:v>5019.594058467854</c:v>
                </c:pt>
                <c:pt idx="764">
                  <c:v>5019.594058467854</c:v>
                </c:pt>
                <c:pt idx="765">
                  <c:v>5019.594058467854</c:v>
                </c:pt>
                <c:pt idx="766">
                  <c:v>5019.594058467854</c:v>
                </c:pt>
                <c:pt idx="767">
                  <c:v>5019.594058467854</c:v>
                </c:pt>
                <c:pt idx="768">
                  <c:v>5019.594058467854</c:v>
                </c:pt>
                <c:pt idx="769">
                  <c:v>5019.594058467854</c:v>
                </c:pt>
                <c:pt idx="770">
                  <c:v>5019.594058467854</c:v>
                </c:pt>
                <c:pt idx="771">
                  <c:v>5019.594058467854</c:v>
                </c:pt>
                <c:pt idx="772">
                  <c:v>5019.594058467854</c:v>
                </c:pt>
                <c:pt idx="773">
                  <c:v>5019.594058467854</c:v>
                </c:pt>
                <c:pt idx="774">
                  <c:v>5019.594058467854</c:v>
                </c:pt>
                <c:pt idx="775">
                  <c:v>5019.594058467854</c:v>
                </c:pt>
                <c:pt idx="776">
                  <c:v>5019.594058467854</c:v>
                </c:pt>
                <c:pt idx="777">
                  <c:v>5019.594058467854</c:v>
                </c:pt>
                <c:pt idx="778">
                  <c:v>5019.594058467854</c:v>
                </c:pt>
                <c:pt idx="779">
                  <c:v>5019.594058467854</c:v>
                </c:pt>
                <c:pt idx="780">
                  <c:v>5019.594058467854</c:v>
                </c:pt>
                <c:pt idx="781">
                  <c:v>5019.594058467854</c:v>
                </c:pt>
                <c:pt idx="782">
                  <c:v>5019.594058467854</c:v>
                </c:pt>
                <c:pt idx="783">
                  <c:v>5019.594058467854</c:v>
                </c:pt>
                <c:pt idx="784">
                  <c:v>5019.594058467854</c:v>
                </c:pt>
                <c:pt idx="785">
                  <c:v>5019.594058467854</c:v>
                </c:pt>
                <c:pt idx="786">
                  <c:v>5019.594058467854</c:v>
                </c:pt>
                <c:pt idx="787">
                  <c:v>5019.594058467854</c:v>
                </c:pt>
                <c:pt idx="788">
                  <c:v>5019.594058467854</c:v>
                </c:pt>
                <c:pt idx="789">
                  <c:v>5019.594058467854</c:v>
                </c:pt>
                <c:pt idx="790">
                  <c:v>5019.594058467854</c:v>
                </c:pt>
                <c:pt idx="791">
                  <c:v>5019.594058467854</c:v>
                </c:pt>
                <c:pt idx="792">
                  <c:v>5019.594058467854</c:v>
                </c:pt>
                <c:pt idx="793">
                  <c:v>5019.594058467854</c:v>
                </c:pt>
                <c:pt idx="794">
                  <c:v>5019.594058467854</c:v>
                </c:pt>
                <c:pt idx="795">
                  <c:v>5019.594058467854</c:v>
                </c:pt>
                <c:pt idx="796">
                  <c:v>5019.594058467854</c:v>
                </c:pt>
                <c:pt idx="797">
                  <c:v>5019.594058467854</c:v>
                </c:pt>
                <c:pt idx="798">
                  <c:v>5019.594058467854</c:v>
                </c:pt>
                <c:pt idx="799">
                  <c:v>5019.594058467854</c:v>
                </c:pt>
                <c:pt idx="800">
                  <c:v>5019.594058467854</c:v>
                </c:pt>
                <c:pt idx="801">
                  <c:v>5019.594058467854</c:v>
                </c:pt>
                <c:pt idx="802">
                  <c:v>5019.594058467854</c:v>
                </c:pt>
                <c:pt idx="803">
                  <c:v>5019.594058467854</c:v>
                </c:pt>
                <c:pt idx="804">
                  <c:v>5019.594058467854</c:v>
                </c:pt>
                <c:pt idx="805">
                  <c:v>5019.594058467854</c:v>
                </c:pt>
                <c:pt idx="806">
                  <c:v>5019.594058467854</c:v>
                </c:pt>
                <c:pt idx="807">
                  <c:v>5019.594058467854</c:v>
                </c:pt>
                <c:pt idx="808">
                  <c:v>5019.594058467854</c:v>
                </c:pt>
                <c:pt idx="809">
                  <c:v>5019.594058467854</c:v>
                </c:pt>
                <c:pt idx="810">
                  <c:v>5019.594058467854</c:v>
                </c:pt>
                <c:pt idx="811">
                  <c:v>5019.594058467854</c:v>
                </c:pt>
                <c:pt idx="812">
                  <c:v>5019.594058467854</c:v>
                </c:pt>
                <c:pt idx="813">
                  <c:v>5019.594058467854</c:v>
                </c:pt>
                <c:pt idx="814">
                  <c:v>5019.594058467854</c:v>
                </c:pt>
                <c:pt idx="815">
                  <c:v>5019.594058467854</c:v>
                </c:pt>
                <c:pt idx="816">
                  <c:v>5019.594058467854</c:v>
                </c:pt>
                <c:pt idx="817">
                  <c:v>5019.594058467854</c:v>
                </c:pt>
                <c:pt idx="818">
                  <c:v>5019.594058467854</c:v>
                </c:pt>
                <c:pt idx="819">
                  <c:v>5019.594058467854</c:v>
                </c:pt>
                <c:pt idx="820">
                  <c:v>5019.594058467854</c:v>
                </c:pt>
                <c:pt idx="821">
                  <c:v>5019.594058467854</c:v>
                </c:pt>
                <c:pt idx="822">
                  <c:v>5019.594058467854</c:v>
                </c:pt>
                <c:pt idx="823">
                  <c:v>5019.594058467854</c:v>
                </c:pt>
                <c:pt idx="824">
                  <c:v>5019.594058467854</c:v>
                </c:pt>
                <c:pt idx="825">
                  <c:v>5019.594058467854</c:v>
                </c:pt>
                <c:pt idx="826">
                  <c:v>5019.594058467854</c:v>
                </c:pt>
                <c:pt idx="827">
                  <c:v>5019.594058467854</c:v>
                </c:pt>
                <c:pt idx="828">
                  <c:v>5019.594058467854</c:v>
                </c:pt>
                <c:pt idx="829">
                  <c:v>5019.594058467854</c:v>
                </c:pt>
                <c:pt idx="830">
                  <c:v>5019.594058467854</c:v>
                </c:pt>
                <c:pt idx="831">
                  <c:v>5019.594058467854</c:v>
                </c:pt>
                <c:pt idx="832">
                  <c:v>5019.594058467854</c:v>
                </c:pt>
                <c:pt idx="833">
                  <c:v>5019.594058467854</c:v>
                </c:pt>
                <c:pt idx="834">
                  <c:v>5019.594058467854</c:v>
                </c:pt>
                <c:pt idx="835">
                  <c:v>5019.594058467854</c:v>
                </c:pt>
                <c:pt idx="836">
                  <c:v>5019.594058467854</c:v>
                </c:pt>
                <c:pt idx="837">
                  <c:v>5019.594058467854</c:v>
                </c:pt>
                <c:pt idx="838">
                  <c:v>5019.594058467854</c:v>
                </c:pt>
                <c:pt idx="839">
                  <c:v>5019.594058467854</c:v>
                </c:pt>
                <c:pt idx="840">
                  <c:v>5019.594058467854</c:v>
                </c:pt>
                <c:pt idx="841">
                  <c:v>5019.594058467854</c:v>
                </c:pt>
                <c:pt idx="842">
                  <c:v>5019.594058467854</c:v>
                </c:pt>
                <c:pt idx="843">
                  <c:v>5019.594058467854</c:v>
                </c:pt>
                <c:pt idx="844">
                  <c:v>5019.594058467854</c:v>
                </c:pt>
                <c:pt idx="845">
                  <c:v>5019.594058467854</c:v>
                </c:pt>
                <c:pt idx="846">
                  <c:v>5019.594058467854</c:v>
                </c:pt>
                <c:pt idx="847">
                  <c:v>5019.594058467854</c:v>
                </c:pt>
                <c:pt idx="848">
                  <c:v>5019.594058467854</c:v>
                </c:pt>
                <c:pt idx="849">
                  <c:v>5019.594058467854</c:v>
                </c:pt>
                <c:pt idx="850">
                  <c:v>5019.594058467854</c:v>
                </c:pt>
                <c:pt idx="851">
                  <c:v>5019.594058467854</c:v>
                </c:pt>
                <c:pt idx="852">
                  <c:v>5019.594058467854</c:v>
                </c:pt>
                <c:pt idx="853">
                  <c:v>5019.594058467854</c:v>
                </c:pt>
                <c:pt idx="854">
                  <c:v>5019.594058467854</c:v>
                </c:pt>
                <c:pt idx="855">
                  <c:v>5019.594058467854</c:v>
                </c:pt>
                <c:pt idx="856">
                  <c:v>5019.594058467854</c:v>
                </c:pt>
                <c:pt idx="857">
                  <c:v>5019.594058467854</c:v>
                </c:pt>
                <c:pt idx="858">
                  <c:v>5019.594058467854</c:v>
                </c:pt>
                <c:pt idx="859">
                  <c:v>5019.594058467854</c:v>
                </c:pt>
                <c:pt idx="860">
                  <c:v>5019.594058467854</c:v>
                </c:pt>
                <c:pt idx="861">
                  <c:v>5019.594058467854</c:v>
                </c:pt>
                <c:pt idx="862">
                  <c:v>5019.594058467854</c:v>
                </c:pt>
                <c:pt idx="863">
                  <c:v>5019.594058467854</c:v>
                </c:pt>
                <c:pt idx="864">
                  <c:v>5019.594058467854</c:v>
                </c:pt>
                <c:pt idx="865">
                  <c:v>5019.594058467854</c:v>
                </c:pt>
                <c:pt idx="866">
                  <c:v>5019.594058467854</c:v>
                </c:pt>
                <c:pt idx="867">
                  <c:v>5019.594058467854</c:v>
                </c:pt>
                <c:pt idx="868">
                  <c:v>5019.594058467854</c:v>
                </c:pt>
                <c:pt idx="869">
                  <c:v>5019.594058467854</c:v>
                </c:pt>
                <c:pt idx="870">
                  <c:v>5019.594058467854</c:v>
                </c:pt>
                <c:pt idx="871">
                  <c:v>5019.594058467854</c:v>
                </c:pt>
                <c:pt idx="872">
                  <c:v>5019.594058467854</c:v>
                </c:pt>
                <c:pt idx="873">
                  <c:v>5019.594058467854</c:v>
                </c:pt>
                <c:pt idx="874">
                  <c:v>5019.594058467854</c:v>
                </c:pt>
                <c:pt idx="875">
                  <c:v>5019.594058467854</c:v>
                </c:pt>
                <c:pt idx="876">
                  <c:v>5019.594058467854</c:v>
                </c:pt>
                <c:pt idx="877">
                  <c:v>5019.594058467854</c:v>
                </c:pt>
                <c:pt idx="878">
                  <c:v>5019.594058467854</c:v>
                </c:pt>
                <c:pt idx="879">
                  <c:v>5019.594058467854</c:v>
                </c:pt>
                <c:pt idx="880">
                  <c:v>5019.594058467854</c:v>
                </c:pt>
                <c:pt idx="881">
                  <c:v>5019.594058467854</c:v>
                </c:pt>
                <c:pt idx="882">
                  <c:v>5019.594058467854</c:v>
                </c:pt>
                <c:pt idx="883">
                  <c:v>5019.594058467854</c:v>
                </c:pt>
                <c:pt idx="884">
                  <c:v>5019.594058467854</c:v>
                </c:pt>
                <c:pt idx="885">
                  <c:v>5019.594058467854</c:v>
                </c:pt>
                <c:pt idx="886">
                  <c:v>5019.594058467854</c:v>
                </c:pt>
                <c:pt idx="887">
                  <c:v>5019.594058467854</c:v>
                </c:pt>
                <c:pt idx="888">
                  <c:v>5019.594058467854</c:v>
                </c:pt>
                <c:pt idx="889">
                  <c:v>5019.594058467854</c:v>
                </c:pt>
                <c:pt idx="890">
                  <c:v>5019.594058467854</c:v>
                </c:pt>
                <c:pt idx="891">
                  <c:v>5019.594058467854</c:v>
                </c:pt>
                <c:pt idx="892">
                  <c:v>5019.594058467854</c:v>
                </c:pt>
                <c:pt idx="893">
                  <c:v>5019.594058467854</c:v>
                </c:pt>
                <c:pt idx="894">
                  <c:v>5019.594058467854</c:v>
                </c:pt>
                <c:pt idx="895">
                  <c:v>5019.594058467854</c:v>
                </c:pt>
                <c:pt idx="896">
                  <c:v>5019.594058467854</c:v>
                </c:pt>
                <c:pt idx="897">
                  <c:v>5019.594058467854</c:v>
                </c:pt>
                <c:pt idx="898">
                  <c:v>5019.594058467854</c:v>
                </c:pt>
                <c:pt idx="899">
                  <c:v>5019.594058467854</c:v>
                </c:pt>
                <c:pt idx="900">
                  <c:v>5019.594058467854</c:v>
                </c:pt>
                <c:pt idx="901">
                  <c:v>5019.594058467854</c:v>
                </c:pt>
                <c:pt idx="902">
                  <c:v>5019.594058467854</c:v>
                </c:pt>
                <c:pt idx="903">
                  <c:v>5019.594058467854</c:v>
                </c:pt>
                <c:pt idx="904">
                  <c:v>5019.594058467854</c:v>
                </c:pt>
                <c:pt idx="905">
                  <c:v>5019.594058467854</c:v>
                </c:pt>
                <c:pt idx="906">
                  <c:v>5019.594058467854</c:v>
                </c:pt>
                <c:pt idx="907">
                  <c:v>5019.594058467854</c:v>
                </c:pt>
                <c:pt idx="908">
                  <c:v>5019.594058467854</c:v>
                </c:pt>
                <c:pt idx="909">
                  <c:v>5019.594058467854</c:v>
                </c:pt>
                <c:pt idx="910">
                  <c:v>5019.594058467854</c:v>
                </c:pt>
                <c:pt idx="911">
                  <c:v>5019.594058467854</c:v>
                </c:pt>
                <c:pt idx="912">
                  <c:v>5019.594058467854</c:v>
                </c:pt>
                <c:pt idx="913">
                  <c:v>5019.594058467854</c:v>
                </c:pt>
                <c:pt idx="914">
                  <c:v>5019.594058467854</c:v>
                </c:pt>
                <c:pt idx="915">
                  <c:v>5019.594058467854</c:v>
                </c:pt>
                <c:pt idx="916">
                  <c:v>5019.594058467854</c:v>
                </c:pt>
                <c:pt idx="917">
                  <c:v>5019.594058467854</c:v>
                </c:pt>
                <c:pt idx="918">
                  <c:v>5019.594058467854</c:v>
                </c:pt>
                <c:pt idx="919">
                  <c:v>5019.594058467854</c:v>
                </c:pt>
                <c:pt idx="920">
                  <c:v>5019.594058467854</c:v>
                </c:pt>
                <c:pt idx="921">
                  <c:v>5019.594058467854</c:v>
                </c:pt>
                <c:pt idx="922">
                  <c:v>5019.594058467854</c:v>
                </c:pt>
                <c:pt idx="923">
                  <c:v>5019.594058467854</c:v>
                </c:pt>
                <c:pt idx="924">
                  <c:v>5019.594058467854</c:v>
                </c:pt>
                <c:pt idx="925">
                  <c:v>5019.594058467854</c:v>
                </c:pt>
                <c:pt idx="926">
                  <c:v>5019.594058467854</c:v>
                </c:pt>
                <c:pt idx="927">
                  <c:v>5019.594058467854</c:v>
                </c:pt>
                <c:pt idx="928">
                  <c:v>5019.594058467854</c:v>
                </c:pt>
                <c:pt idx="929">
                  <c:v>5019.594058467854</c:v>
                </c:pt>
                <c:pt idx="930">
                  <c:v>5019.594058467854</c:v>
                </c:pt>
                <c:pt idx="931">
                  <c:v>5019.594058467854</c:v>
                </c:pt>
                <c:pt idx="932">
                  <c:v>5019.594058467854</c:v>
                </c:pt>
                <c:pt idx="933">
                  <c:v>5019.594058467854</c:v>
                </c:pt>
                <c:pt idx="934">
                  <c:v>5019.594058467854</c:v>
                </c:pt>
                <c:pt idx="935">
                  <c:v>5019.594058467854</c:v>
                </c:pt>
                <c:pt idx="936">
                  <c:v>5019.594058467854</c:v>
                </c:pt>
                <c:pt idx="937">
                  <c:v>5019.594058467854</c:v>
                </c:pt>
                <c:pt idx="938">
                  <c:v>5019.594058467854</c:v>
                </c:pt>
                <c:pt idx="939">
                  <c:v>5019.594058467854</c:v>
                </c:pt>
                <c:pt idx="940">
                  <c:v>5019.594058467854</c:v>
                </c:pt>
                <c:pt idx="941">
                  <c:v>5019.594058467854</c:v>
                </c:pt>
                <c:pt idx="942">
                  <c:v>5019.594058467854</c:v>
                </c:pt>
                <c:pt idx="943">
                  <c:v>5019.594058467854</c:v>
                </c:pt>
                <c:pt idx="944">
                  <c:v>5019.594058467854</c:v>
                </c:pt>
                <c:pt idx="945">
                  <c:v>5019.594058467854</c:v>
                </c:pt>
                <c:pt idx="946">
                  <c:v>5019.594058467854</c:v>
                </c:pt>
                <c:pt idx="947">
                  <c:v>5019.594058467854</c:v>
                </c:pt>
                <c:pt idx="948">
                  <c:v>5019.594058467854</c:v>
                </c:pt>
                <c:pt idx="949">
                  <c:v>5019.594058467854</c:v>
                </c:pt>
                <c:pt idx="950">
                  <c:v>5019.594058467854</c:v>
                </c:pt>
                <c:pt idx="951">
                  <c:v>5019.594058467854</c:v>
                </c:pt>
                <c:pt idx="952">
                  <c:v>5019.594058467854</c:v>
                </c:pt>
                <c:pt idx="953">
                  <c:v>5019.594058467854</c:v>
                </c:pt>
                <c:pt idx="954">
                  <c:v>5019.594058467854</c:v>
                </c:pt>
                <c:pt idx="955">
                  <c:v>5019.594058467854</c:v>
                </c:pt>
                <c:pt idx="956">
                  <c:v>5019.594058467854</c:v>
                </c:pt>
                <c:pt idx="957">
                  <c:v>5019.594058467854</c:v>
                </c:pt>
                <c:pt idx="958">
                  <c:v>5019.594058467854</c:v>
                </c:pt>
                <c:pt idx="959">
                  <c:v>5019.594058467854</c:v>
                </c:pt>
                <c:pt idx="960">
                  <c:v>5019.594058467854</c:v>
                </c:pt>
                <c:pt idx="961">
                  <c:v>5019.594058467854</c:v>
                </c:pt>
                <c:pt idx="962">
                  <c:v>5019.594058467854</c:v>
                </c:pt>
                <c:pt idx="963">
                  <c:v>5019.594058467854</c:v>
                </c:pt>
                <c:pt idx="964">
                  <c:v>5019.594058467854</c:v>
                </c:pt>
                <c:pt idx="965">
                  <c:v>5019.594058467854</c:v>
                </c:pt>
                <c:pt idx="966">
                  <c:v>5019.594058467854</c:v>
                </c:pt>
                <c:pt idx="967">
                  <c:v>5019.594058467854</c:v>
                </c:pt>
                <c:pt idx="968">
                  <c:v>5019.594058467854</c:v>
                </c:pt>
                <c:pt idx="969">
                  <c:v>5019.594058467854</c:v>
                </c:pt>
                <c:pt idx="970">
                  <c:v>5019.594058467854</c:v>
                </c:pt>
                <c:pt idx="971">
                  <c:v>5019.594058467854</c:v>
                </c:pt>
                <c:pt idx="972">
                  <c:v>5019.594058467854</c:v>
                </c:pt>
                <c:pt idx="973">
                  <c:v>5019.594058467854</c:v>
                </c:pt>
                <c:pt idx="974">
                  <c:v>5019.594058467854</c:v>
                </c:pt>
                <c:pt idx="975">
                  <c:v>5019.594058467854</c:v>
                </c:pt>
                <c:pt idx="976">
                  <c:v>5019.594058467854</c:v>
                </c:pt>
                <c:pt idx="977">
                  <c:v>5019.594058467854</c:v>
                </c:pt>
                <c:pt idx="978">
                  <c:v>5019.594058467854</c:v>
                </c:pt>
                <c:pt idx="979">
                  <c:v>5019.594058467854</c:v>
                </c:pt>
                <c:pt idx="980">
                  <c:v>5019.594058467854</c:v>
                </c:pt>
                <c:pt idx="981">
                  <c:v>5019.594058467854</c:v>
                </c:pt>
                <c:pt idx="982">
                  <c:v>5019.594058467854</c:v>
                </c:pt>
                <c:pt idx="983">
                  <c:v>5019.594058467854</c:v>
                </c:pt>
                <c:pt idx="984">
                  <c:v>5019.594058467854</c:v>
                </c:pt>
                <c:pt idx="985">
                  <c:v>5019.594058467854</c:v>
                </c:pt>
                <c:pt idx="986">
                  <c:v>5019.594058467854</c:v>
                </c:pt>
                <c:pt idx="987">
                  <c:v>5019.594058467854</c:v>
                </c:pt>
                <c:pt idx="988">
                  <c:v>5019.594058467854</c:v>
                </c:pt>
                <c:pt idx="989">
                  <c:v>5019.594058467854</c:v>
                </c:pt>
                <c:pt idx="990">
                  <c:v>5019.594058467854</c:v>
                </c:pt>
                <c:pt idx="991">
                  <c:v>5019.594058467854</c:v>
                </c:pt>
                <c:pt idx="992">
                  <c:v>5019.594058467854</c:v>
                </c:pt>
                <c:pt idx="993">
                  <c:v>5019.594058467854</c:v>
                </c:pt>
                <c:pt idx="994">
                  <c:v>5019.594058467854</c:v>
                </c:pt>
                <c:pt idx="995">
                  <c:v>5019.594058467854</c:v>
                </c:pt>
                <c:pt idx="996">
                  <c:v>5019.594058467854</c:v>
                </c:pt>
                <c:pt idx="997">
                  <c:v>5019.594058467854</c:v>
                </c:pt>
                <c:pt idx="998">
                  <c:v>5019.594058467854</c:v>
                </c:pt>
                <c:pt idx="999">
                  <c:v>5019.594058467854</c:v>
                </c:pt>
                <c:pt idx="1000">
                  <c:v>5019.594058467854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5019.594058467854</c:v>
                </c:pt>
                <c:pt idx="1">
                  <c:v>5019.594058467854</c:v>
                </c:pt>
                <c:pt idx="2">
                  <c:v>5019.594058467854</c:v>
                </c:pt>
                <c:pt idx="3">
                  <c:v>5019.594058467854</c:v>
                </c:pt>
                <c:pt idx="4">
                  <c:v>5019.594058467854</c:v>
                </c:pt>
                <c:pt idx="5">
                  <c:v>5019.594058467854</c:v>
                </c:pt>
                <c:pt idx="6">
                  <c:v>5019.594058467854</c:v>
                </c:pt>
                <c:pt idx="7">
                  <c:v>5019.594058467854</c:v>
                </c:pt>
                <c:pt idx="8">
                  <c:v>5019.594058467854</c:v>
                </c:pt>
                <c:pt idx="9">
                  <c:v>5019.594058467854</c:v>
                </c:pt>
                <c:pt idx="10">
                  <c:v>5019.594058467854</c:v>
                </c:pt>
                <c:pt idx="11">
                  <c:v>5019.594058467854</c:v>
                </c:pt>
                <c:pt idx="12">
                  <c:v>5019.594058467854</c:v>
                </c:pt>
                <c:pt idx="13">
                  <c:v>5019.594058467854</c:v>
                </c:pt>
                <c:pt idx="14">
                  <c:v>5019.594058467854</c:v>
                </c:pt>
                <c:pt idx="15">
                  <c:v>5019.594058467854</c:v>
                </c:pt>
                <c:pt idx="16">
                  <c:v>5019.594058467854</c:v>
                </c:pt>
                <c:pt idx="17">
                  <c:v>5019.594058467854</c:v>
                </c:pt>
                <c:pt idx="18">
                  <c:v>5019.594058467854</c:v>
                </c:pt>
                <c:pt idx="19">
                  <c:v>5019.594058467854</c:v>
                </c:pt>
                <c:pt idx="20">
                  <c:v>5019.594058467854</c:v>
                </c:pt>
                <c:pt idx="21">
                  <c:v>5019.594058467854</c:v>
                </c:pt>
                <c:pt idx="22">
                  <c:v>5019.594058467854</c:v>
                </c:pt>
                <c:pt idx="23">
                  <c:v>5019.594058467854</c:v>
                </c:pt>
                <c:pt idx="24">
                  <c:v>5019.594058467854</c:v>
                </c:pt>
                <c:pt idx="25">
                  <c:v>5019.594058467854</c:v>
                </c:pt>
                <c:pt idx="26">
                  <c:v>5019.594058467854</c:v>
                </c:pt>
                <c:pt idx="27">
                  <c:v>5019.594058467854</c:v>
                </c:pt>
                <c:pt idx="28">
                  <c:v>5019.594058467854</c:v>
                </c:pt>
                <c:pt idx="29">
                  <c:v>5019.594058467854</c:v>
                </c:pt>
                <c:pt idx="30">
                  <c:v>5019.594058467854</c:v>
                </c:pt>
                <c:pt idx="31">
                  <c:v>5019.594058467854</c:v>
                </c:pt>
                <c:pt idx="32">
                  <c:v>5019.594058467854</c:v>
                </c:pt>
                <c:pt idx="33">
                  <c:v>5019.594058467854</c:v>
                </c:pt>
                <c:pt idx="34">
                  <c:v>5019.594058467854</c:v>
                </c:pt>
                <c:pt idx="35">
                  <c:v>5019.594058467854</c:v>
                </c:pt>
                <c:pt idx="36">
                  <c:v>5019.594058467854</c:v>
                </c:pt>
                <c:pt idx="37">
                  <c:v>5019.594058467854</c:v>
                </c:pt>
                <c:pt idx="38">
                  <c:v>5019.594058467854</c:v>
                </c:pt>
                <c:pt idx="39">
                  <c:v>5019.594058467854</c:v>
                </c:pt>
                <c:pt idx="40">
                  <c:v>5019.594058467854</c:v>
                </c:pt>
                <c:pt idx="41">
                  <c:v>5019.594058467854</c:v>
                </c:pt>
                <c:pt idx="42">
                  <c:v>5019.594058467854</c:v>
                </c:pt>
                <c:pt idx="43">
                  <c:v>5019.594058467854</c:v>
                </c:pt>
                <c:pt idx="44">
                  <c:v>5019.594058467854</c:v>
                </c:pt>
                <c:pt idx="45">
                  <c:v>5019.594058467854</c:v>
                </c:pt>
                <c:pt idx="46">
                  <c:v>5019.594058467854</c:v>
                </c:pt>
                <c:pt idx="47">
                  <c:v>5019.594058467854</c:v>
                </c:pt>
                <c:pt idx="48">
                  <c:v>5019.594058467854</c:v>
                </c:pt>
                <c:pt idx="49">
                  <c:v>5019.594058467854</c:v>
                </c:pt>
                <c:pt idx="50">
                  <c:v>5019.594058467854</c:v>
                </c:pt>
                <c:pt idx="51">
                  <c:v>5019.594058467854</c:v>
                </c:pt>
                <c:pt idx="52">
                  <c:v>5019.594058467854</c:v>
                </c:pt>
                <c:pt idx="53">
                  <c:v>5019.594058467854</c:v>
                </c:pt>
                <c:pt idx="54">
                  <c:v>5019.594058467854</c:v>
                </c:pt>
                <c:pt idx="55">
                  <c:v>5019.594058467854</c:v>
                </c:pt>
                <c:pt idx="56">
                  <c:v>5019.594058467854</c:v>
                </c:pt>
                <c:pt idx="57">
                  <c:v>5019.594058467854</c:v>
                </c:pt>
                <c:pt idx="58">
                  <c:v>5019.594058467854</c:v>
                </c:pt>
                <c:pt idx="59">
                  <c:v>5019.594058467854</c:v>
                </c:pt>
                <c:pt idx="60">
                  <c:v>5019.594058467854</c:v>
                </c:pt>
                <c:pt idx="61">
                  <c:v>5019.594058467854</c:v>
                </c:pt>
                <c:pt idx="62">
                  <c:v>5019.594058467854</c:v>
                </c:pt>
                <c:pt idx="63">
                  <c:v>5019.594058467854</c:v>
                </c:pt>
                <c:pt idx="64">
                  <c:v>5019.594058467854</c:v>
                </c:pt>
                <c:pt idx="65">
                  <c:v>5019.594058467854</c:v>
                </c:pt>
                <c:pt idx="66">
                  <c:v>5019.594058467854</c:v>
                </c:pt>
                <c:pt idx="67">
                  <c:v>5019.594058467854</c:v>
                </c:pt>
                <c:pt idx="68">
                  <c:v>5019.594058467854</c:v>
                </c:pt>
                <c:pt idx="69">
                  <c:v>5019.594058467854</c:v>
                </c:pt>
                <c:pt idx="70">
                  <c:v>5019.594058467854</c:v>
                </c:pt>
                <c:pt idx="71">
                  <c:v>5019.594058467854</c:v>
                </c:pt>
                <c:pt idx="72">
                  <c:v>5019.594058467854</c:v>
                </c:pt>
                <c:pt idx="73">
                  <c:v>5019.594058467854</c:v>
                </c:pt>
                <c:pt idx="74">
                  <c:v>5019.594058467854</c:v>
                </c:pt>
                <c:pt idx="75">
                  <c:v>5019.594058467854</c:v>
                </c:pt>
                <c:pt idx="76">
                  <c:v>5019.594058467854</c:v>
                </c:pt>
                <c:pt idx="77">
                  <c:v>5019.594058467854</c:v>
                </c:pt>
                <c:pt idx="78">
                  <c:v>5019.594058467854</c:v>
                </c:pt>
                <c:pt idx="79">
                  <c:v>5019.594058467854</c:v>
                </c:pt>
                <c:pt idx="80">
                  <c:v>5019.594058467854</c:v>
                </c:pt>
                <c:pt idx="81">
                  <c:v>5019.594058467854</c:v>
                </c:pt>
                <c:pt idx="82">
                  <c:v>5019.594058467854</c:v>
                </c:pt>
                <c:pt idx="83">
                  <c:v>5019.594058467854</c:v>
                </c:pt>
                <c:pt idx="84">
                  <c:v>5019.594058467854</c:v>
                </c:pt>
                <c:pt idx="85">
                  <c:v>5019.594058467854</c:v>
                </c:pt>
                <c:pt idx="86">
                  <c:v>5019.594058467854</c:v>
                </c:pt>
                <c:pt idx="87">
                  <c:v>5019.594058467854</c:v>
                </c:pt>
                <c:pt idx="88">
                  <c:v>5019.594058467854</c:v>
                </c:pt>
                <c:pt idx="89">
                  <c:v>5019.594058467854</c:v>
                </c:pt>
                <c:pt idx="90">
                  <c:v>5019.594058467854</c:v>
                </c:pt>
                <c:pt idx="91">
                  <c:v>5019.594058467854</c:v>
                </c:pt>
                <c:pt idx="92">
                  <c:v>5019.594058467854</c:v>
                </c:pt>
                <c:pt idx="93">
                  <c:v>5019.594058467854</c:v>
                </c:pt>
                <c:pt idx="94">
                  <c:v>5019.594058467854</c:v>
                </c:pt>
                <c:pt idx="95">
                  <c:v>5019.594058467854</c:v>
                </c:pt>
                <c:pt idx="96">
                  <c:v>5019.594058467854</c:v>
                </c:pt>
                <c:pt idx="97">
                  <c:v>5019.594058467854</c:v>
                </c:pt>
                <c:pt idx="98">
                  <c:v>5019.594058467854</c:v>
                </c:pt>
                <c:pt idx="99">
                  <c:v>5019.594058467854</c:v>
                </c:pt>
                <c:pt idx="100">
                  <c:v>5019.594058467854</c:v>
                </c:pt>
                <c:pt idx="101">
                  <c:v>5019.594058467854</c:v>
                </c:pt>
                <c:pt idx="102">
                  <c:v>5019.594058467854</c:v>
                </c:pt>
                <c:pt idx="103">
                  <c:v>5019.594058467854</c:v>
                </c:pt>
                <c:pt idx="104">
                  <c:v>5019.594058467854</c:v>
                </c:pt>
                <c:pt idx="105">
                  <c:v>5019.594058467854</c:v>
                </c:pt>
                <c:pt idx="106">
                  <c:v>5019.594058467854</c:v>
                </c:pt>
                <c:pt idx="107">
                  <c:v>5019.594058467854</c:v>
                </c:pt>
                <c:pt idx="108">
                  <c:v>5019.594058467854</c:v>
                </c:pt>
                <c:pt idx="109">
                  <c:v>5019.594058467854</c:v>
                </c:pt>
                <c:pt idx="110">
                  <c:v>5019.594058467854</c:v>
                </c:pt>
                <c:pt idx="111">
                  <c:v>5019.594058467854</c:v>
                </c:pt>
                <c:pt idx="112">
                  <c:v>5019.594058467854</c:v>
                </c:pt>
                <c:pt idx="113">
                  <c:v>5019.594058467854</c:v>
                </c:pt>
                <c:pt idx="114">
                  <c:v>5019.594058467854</c:v>
                </c:pt>
                <c:pt idx="115">
                  <c:v>5019.594058467854</c:v>
                </c:pt>
                <c:pt idx="116">
                  <c:v>5019.594058467854</c:v>
                </c:pt>
                <c:pt idx="117">
                  <c:v>5019.594058467854</c:v>
                </c:pt>
                <c:pt idx="118">
                  <c:v>5019.594058467854</c:v>
                </c:pt>
                <c:pt idx="119">
                  <c:v>5019.594058467854</c:v>
                </c:pt>
                <c:pt idx="120">
                  <c:v>5019.594058467854</c:v>
                </c:pt>
                <c:pt idx="121">
                  <c:v>5019.594058467854</c:v>
                </c:pt>
                <c:pt idx="122">
                  <c:v>5019.594058467854</c:v>
                </c:pt>
                <c:pt idx="123">
                  <c:v>5019.594058467854</c:v>
                </c:pt>
                <c:pt idx="124">
                  <c:v>5019.594058467854</c:v>
                </c:pt>
                <c:pt idx="125">
                  <c:v>5019.594058467854</c:v>
                </c:pt>
                <c:pt idx="126">
                  <c:v>5019.594058467854</c:v>
                </c:pt>
                <c:pt idx="127">
                  <c:v>5019.594058467854</c:v>
                </c:pt>
                <c:pt idx="128">
                  <c:v>5019.594058467854</c:v>
                </c:pt>
                <c:pt idx="129">
                  <c:v>5019.594058467854</c:v>
                </c:pt>
                <c:pt idx="130">
                  <c:v>5019.594058467854</c:v>
                </c:pt>
                <c:pt idx="131">
                  <c:v>5019.594058467854</c:v>
                </c:pt>
                <c:pt idx="132">
                  <c:v>5019.594058467854</c:v>
                </c:pt>
                <c:pt idx="133">
                  <c:v>5019.594058467854</c:v>
                </c:pt>
                <c:pt idx="134">
                  <c:v>5019.594058467854</c:v>
                </c:pt>
                <c:pt idx="135">
                  <c:v>5019.594058467854</c:v>
                </c:pt>
                <c:pt idx="136">
                  <c:v>5019.594058467854</c:v>
                </c:pt>
                <c:pt idx="137">
                  <c:v>5019.594058467854</c:v>
                </c:pt>
                <c:pt idx="138">
                  <c:v>5019.594058467854</c:v>
                </c:pt>
                <c:pt idx="139">
                  <c:v>5019.594058467854</c:v>
                </c:pt>
                <c:pt idx="140">
                  <c:v>5019.594058467854</c:v>
                </c:pt>
                <c:pt idx="141">
                  <c:v>5019.594058467854</c:v>
                </c:pt>
                <c:pt idx="142">
                  <c:v>5019.594058467854</c:v>
                </c:pt>
                <c:pt idx="143">
                  <c:v>5019.594058467854</c:v>
                </c:pt>
                <c:pt idx="144">
                  <c:v>5019.594058467854</c:v>
                </c:pt>
                <c:pt idx="145">
                  <c:v>5019.594058467854</c:v>
                </c:pt>
                <c:pt idx="146">
                  <c:v>5019.594058467854</c:v>
                </c:pt>
                <c:pt idx="147">
                  <c:v>5019.594058467854</c:v>
                </c:pt>
                <c:pt idx="148">
                  <c:v>5019.594058467854</c:v>
                </c:pt>
                <c:pt idx="149">
                  <c:v>5019.594058467854</c:v>
                </c:pt>
                <c:pt idx="150">
                  <c:v>5019.594058467854</c:v>
                </c:pt>
                <c:pt idx="151">
                  <c:v>5019.594058467854</c:v>
                </c:pt>
                <c:pt idx="152">
                  <c:v>5019.594058467854</c:v>
                </c:pt>
                <c:pt idx="153">
                  <c:v>5019.594058467854</c:v>
                </c:pt>
                <c:pt idx="154">
                  <c:v>5019.594058467854</c:v>
                </c:pt>
                <c:pt idx="155">
                  <c:v>5019.594058467854</c:v>
                </c:pt>
                <c:pt idx="156">
                  <c:v>5019.594058467854</c:v>
                </c:pt>
                <c:pt idx="157">
                  <c:v>5019.594058467854</c:v>
                </c:pt>
                <c:pt idx="158">
                  <c:v>5019.594058467854</c:v>
                </c:pt>
                <c:pt idx="159">
                  <c:v>5019.594058467854</c:v>
                </c:pt>
                <c:pt idx="160">
                  <c:v>5019.594058467854</c:v>
                </c:pt>
                <c:pt idx="161">
                  <c:v>5019.594058467854</c:v>
                </c:pt>
                <c:pt idx="162">
                  <c:v>5019.594058467854</c:v>
                </c:pt>
                <c:pt idx="163">
                  <c:v>5019.594058467854</c:v>
                </c:pt>
                <c:pt idx="164">
                  <c:v>5019.594058467854</c:v>
                </c:pt>
                <c:pt idx="165">
                  <c:v>5019.594058467854</c:v>
                </c:pt>
                <c:pt idx="166">
                  <c:v>5019.594058467854</c:v>
                </c:pt>
                <c:pt idx="167">
                  <c:v>5019.594058467854</c:v>
                </c:pt>
                <c:pt idx="168">
                  <c:v>5019.594058467854</c:v>
                </c:pt>
                <c:pt idx="169">
                  <c:v>5019.594058467854</c:v>
                </c:pt>
                <c:pt idx="170">
                  <c:v>5019.594058467854</c:v>
                </c:pt>
                <c:pt idx="171">
                  <c:v>5019.594058467854</c:v>
                </c:pt>
                <c:pt idx="172">
                  <c:v>5019.594058467854</c:v>
                </c:pt>
                <c:pt idx="173">
                  <c:v>5019.594058467854</c:v>
                </c:pt>
                <c:pt idx="174">
                  <c:v>5019.594058467854</c:v>
                </c:pt>
                <c:pt idx="175">
                  <c:v>5019.594058467854</c:v>
                </c:pt>
                <c:pt idx="176">
                  <c:v>5019.594058467854</c:v>
                </c:pt>
                <c:pt idx="177">
                  <c:v>5019.594058467854</c:v>
                </c:pt>
                <c:pt idx="178">
                  <c:v>5019.594058467854</c:v>
                </c:pt>
                <c:pt idx="179">
                  <c:v>5019.594058467854</c:v>
                </c:pt>
                <c:pt idx="180">
                  <c:v>5019.594058467854</c:v>
                </c:pt>
                <c:pt idx="181">
                  <c:v>5019.594058467854</c:v>
                </c:pt>
                <c:pt idx="182">
                  <c:v>5019.594058467854</c:v>
                </c:pt>
                <c:pt idx="183">
                  <c:v>5019.594058467854</c:v>
                </c:pt>
                <c:pt idx="184">
                  <c:v>5019.594058467854</c:v>
                </c:pt>
                <c:pt idx="185">
                  <c:v>5019.594058467854</c:v>
                </c:pt>
                <c:pt idx="186">
                  <c:v>5019.594058467854</c:v>
                </c:pt>
                <c:pt idx="187">
                  <c:v>5019.594058467854</c:v>
                </c:pt>
                <c:pt idx="188">
                  <c:v>5019.594058467854</c:v>
                </c:pt>
                <c:pt idx="189">
                  <c:v>5019.594058467854</c:v>
                </c:pt>
                <c:pt idx="190">
                  <c:v>5019.594058467854</c:v>
                </c:pt>
                <c:pt idx="191">
                  <c:v>5019.594058467854</c:v>
                </c:pt>
                <c:pt idx="192">
                  <c:v>5019.594058467854</c:v>
                </c:pt>
                <c:pt idx="193">
                  <c:v>5019.594058467854</c:v>
                </c:pt>
                <c:pt idx="194">
                  <c:v>5019.594058467854</c:v>
                </c:pt>
                <c:pt idx="195">
                  <c:v>5019.594058467854</c:v>
                </c:pt>
                <c:pt idx="196">
                  <c:v>5019.594058467854</c:v>
                </c:pt>
                <c:pt idx="197">
                  <c:v>5019.594058467854</c:v>
                </c:pt>
                <c:pt idx="198">
                  <c:v>5019.594058467854</c:v>
                </c:pt>
                <c:pt idx="199">
                  <c:v>5019.594058467854</c:v>
                </c:pt>
                <c:pt idx="200">
                  <c:v>5019.594058467854</c:v>
                </c:pt>
                <c:pt idx="201">
                  <c:v>5019.594058467854</c:v>
                </c:pt>
                <c:pt idx="202">
                  <c:v>5019.594058467854</c:v>
                </c:pt>
                <c:pt idx="203">
                  <c:v>5019.594058467854</c:v>
                </c:pt>
                <c:pt idx="204">
                  <c:v>5019.594058467854</c:v>
                </c:pt>
                <c:pt idx="205">
                  <c:v>5019.594058467854</c:v>
                </c:pt>
                <c:pt idx="206">
                  <c:v>5019.594058467854</c:v>
                </c:pt>
                <c:pt idx="207">
                  <c:v>5019.594058467854</c:v>
                </c:pt>
                <c:pt idx="208">
                  <c:v>5019.594058467854</c:v>
                </c:pt>
                <c:pt idx="209">
                  <c:v>5019.594058467854</c:v>
                </c:pt>
                <c:pt idx="210">
                  <c:v>5019.594058467854</c:v>
                </c:pt>
                <c:pt idx="211">
                  <c:v>5019.594058467854</c:v>
                </c:pt>
                <c:pt idx="212">
                  <c:v>5019.594058467854</c:v>
                </c:pt>
                <c:pt idx="213">
                  <c:v>5019.594058467854</c:v>
                </c:pt>
                <c:pt idx="214">
                  <c:v>5019.594058467854</c:v>
                </c:pt>
                <c:pt idx="215">
                  <c:v>5019.594058467854</c:v>
                </c:pt>
                <c:pt idx="216">
                  <c:v>5019.594058467854</c:v>
                </c:pt>
                <c:pt idx="217">
                  <c:v>5019.594058467854</c:v>
                </c:pt>
                <c:pt idx="218">
                  <c:v>5019.594058467854</c:v>
                </c:pt>
                <c:pt idx="219">
                  <c:v>5019.594058467854</c:v>
                </c:pt>
                <c:pt idx="220">
                  <c:v>5019.594058467854</c:v>
                </c:pt>
                <c:pt idx="221">
                  <c:v>5019.594058467854</c:v>
                </c:pt>
                <c:pt idx="222">
                  <c:v>5019.594058467854</c:v>
                </c:pt>
                <c:pt idx="223">
                  <c:v>5019.594058467854</c:v>
                </c:pt>
                <c:pt idx="224">
                  <c:v>5019.594058467854</c:v>
                </c:pt>
                <c:pt idx="225">
                  <c:v>5019.594058467854</c:v>
                </c:pt>
                <c:pt idx="226">
                  <c:v>5019.594058467854</c:v>
                </c:pt>
                <c:pt idx="227">
                  <c:v>5019.594058467854</c:v>
                </c:pt>
                <c:pt idx="228">
                  <c:v>5019.594058467854</c:v>
                </c:pt>
                <c:pt idx="229">
                  <c:v>5019.594058467854</c:v>
                </c:pt>
                <c:pt idx="230">
                  <c:v>5019.594058467854</c:v>
                </c:pt>
                <c:pt idx="231">
                  <c:v>5019.594058467854</c:v>
                </c:pt>
                <c:pt idx="232">
                  <c:v>5019.594058467854</c:v>
                </c:pt>
                <c:pt idx="233">
                  <c:v>5019.594058467854</c:v>
                </c:pt>
                <c:pt idx="234">
                  <c:v>5019.594058467854</c:v>
                </c:pt>
                <c:pt idx="235">
                  <c:v>5019.594058467854</c:v>
                </c:pt>
                <c:pt idx="236">
                  <c:v>5019.594058467854</c:v>
                </c:pt>
                <c:pt idx="237">
                  <c:v>5019.594058467854</c:v>
                </c:pt>
                <c:pt idx="238">
                  <c:v>5019.594058467854</c:v>
                </c:pt>
                <c:pt idx="239">
                  <c:v>5019.594058467854</c:v>
                </c:pt>
                <c:pt idx="240">
                  <c:v>5019.594058467854</c:v>
                </c:pt>
                <c:pt idx="241">
                  <c:v>5019.594058467854</c:v>
                </c:pt>
                <c:pt idx="242">
                  <c:v>5019.594058467854</c:v>
                </c:pt>
                <c:pt idx="243">
                  <c:v>5019.594058467854</c:v>
                </c:pt>
                <c:pt idx="244">
                  <c:v>5019.594058467854</c:v>
                </c:pt>
                <c:pt idx="245">
                  <c:v>5019.594058467854</c:v>
                </c:pt>
                <c:pt idx="246">
                  <c:v>5019.594058467854</c:v>
                </c:pt>
                <c:pt idx="247">
                  <c:v>5019.594058467854</c:v>
                </c:pt>
                <c:pt idx="248">
                  <c:v>5019.594058467854</c:v>
                </c:pt>
                <c:pt idx="249">
                  <c:v>5019.594058467854</c:v>
                </c:pt>
                <c:pt idx="250">
                  <c:v>5019.594058467854</c:v>
                </c:pt>
                <c:pt idx="251">
                  <c:v>5019.594058467854</c:v>
                </c:pt>
                <c:pt idx="252">
                  <c:v>5019.594058467854</c:v>
                </c:pt>
                <c:pt idx="253">
                  <c:v>5019.594058467854</c:v>
                </c:pt>
                <c:pt idx="254">
                  <c:v>5019.594058467854</c:v>
                </c:pt>
                <c:pt idx="255">
                  <c:v>5019.594058467854</c:v>
                </c:pt>
                <c:pt idx="256">
                  <c:v>5019.594058467854</c:v>
                </c:pt>
                <c:pt idx="257">
                  <c:v>5019.594058467854</c:v>
                </c:pt>
                <c:pt idx="258">
                  <c:v>5019.594058467854</c:v>
                </c:pt>
                <c:pt idx="259">
                  <c:v>5019.594058467854</c:v>
                </c:pt>
                <c:pt idx="260">
                  <c:v>5019.594058467854</c:v>
                </c:pt>
                <c:pt idx="261">
                  <c:v>5019.594058467854</c:v>
                </c:pt>
                <c:pt idx="262">
                  <c:v>5019.594058467854</c:v>
                </c:pt>
                <c:pt idx="263">
                  <c:v>5019.594058467854</c:v>
                </c:pt>
                <c:pt idx="264">
                  <c:v>5019.594058467854</c:v>
                </c:pt>
                <c:pt idx="265">
                  <c:v>5019.594058467854</c:v>
                </c:pt>
                <c:pt idx="266">
                  <c:v>5019.594058467854</c:v>
                </c:pt>
                <c:pt idx="267">
                  <c:v>5019.594058467854</c:v>
                </c:pt>
                <c:pt idx="268">
                  <c:v>5019.594058467854</c:v>
                </c:pt>
                <c:pt idx="269">
                  <c:v>5019.594058467854</c:v>
                </c:pt>
                <c:pt idx="270">
                  <c:v>5019.594058467854</c:v>
                </c:pt>
                <c:pt idx="271">
                  <c:v>5019.594058467854</c:v>
                </c:pt>
                <c:pt idx="272">
                  <c:v>5019.594058467854</c:v>
                </c:pt>
                <c:pt idx="273">
                  <c:v>5019.594058467854</c:v>
                </c:pt>
                <c:pt idx="274">
                  <c:v>5019.594058467854</c:v>
                </c:pt>
                <c:pt idx="275">
                  <c:v>5019.594058467854</c:v>
                </c:pt>
                <c:pt idx="276">
                  <c:v>5019.594058467854</c:v>
                </c:pt>
                <c:pt idx="277">
                  <c:v>5019.594058467854</c:v>
                </c:pt>
                <c:pt idx="278">
                  <c:v>5019.594058467854</c:v>
                </c:pt>
                <c:pt idx="279">
                  <c:v>5019.594058467854</c:v>
                </c:pt>
                <c:pt idx="280">
                  <c:v>5019.594058467854</c:v>
                </c:pt>
                <c:pt idx="281">
                  <c:v>5019.594058467854</c:v>
                </c:pt>
                <c:pt idx="282">
                  <c:v>5019.594058467854</c:v>
                </c:pt>
                <c:pt idx="283">
                  <c:v>5019.594058467854</c:v>
                </c:pt>
                <c:pt idx="284">
                  <c:v>5019.594058467854</c:v>
                </c:pt>
                <c:pt idx="285">
                  <c:v>5019.594058467854</c:v>
                </c:pt>
                <c:pt idx="286">
                  <c:v>5019.594058467854</c:v>
                </c:pt>
                <c:pt idx="287">
                  <c:v>5019.594058467854</c:v>
                </c:pt>
                <c:pt idx="288">
                  <c:v>5019.594058467854</c:v>
                </c:pt>
                <c:pt idx="289">
                  <c:v>5019.594058467854</c:v>
                </c:pt>
                <c:pt idx="290">
                  <c:v>5019.594058467854</c:v>
                </c:pt>
                <c:pt idx="291">
                  <c:v>5019.594058467854</c:v>
                </c:pt>
                <c:pt idx="292">
                  <c:v>5019.594058467854</c:v>
                </c:pt>
                <c:pt idx="293">
                  <c:v>5019.594058467854</c:v>
                </c:pt>
                <c:pt idx="294">
                  <c:v>5019.594058467854</c:v>
                </c:pt>
                <c:pt idx="295">
                  <c:v>5019.594058467854</c:v>
                </c:pt>
                <c:pt idx="296">
                  <c:v>5019.594058467854</c:v>
                </c:pt>
                <c:pt idx="297">
                  <c:v>5019.594058467854</c:v>
                </c:pt>
                <c:pt idx="298">
                  <c:v>5019.594058467854</c:v>
                </c:pt>
                <c:pt idx="299">
                  <c:v>5019.594058467854</c:v>
                </c:pt>
                <c:pt idx="300">
                  <c:v>5019.594058467854</c:v>
                </c:pt>
                <c:pt idx="301">
                  <c:v>5019.594058467854</c:v>
                </c:pt>
                <c:pt idx="302">
                  <c:v>5019.594058467854</c:v>
                </c:pt>
                <c:pt idx="303">
                  <c:v>5019.594058467854</c:v>
                </c:pt>
                <c:pt idx="304">
                  <c:v>5019.594058467854</c:v>
                </c:pt>
                <c:pt idx="305">
                  <c:v>5019.594058467854</c:v>
                </c:pt>
                <c:pt idx="306">
                  <c:v>5019.594058467854</c:v>
                </c:pt>
                <c:pt idx="307">
                  <c:v>5019.594058467854</c:v>
                </c:pt>
                <c:pt idx="308">
                  <c:v>5019.594058467854</c:v>
                </c:pt>
                <c:pt idx="309">
                  <c:v>5019.594058467854</c:v>
                </c:pt>
                <c:pt idx="310">
                  <c:v>5019.594058467854</c:v>
                </c:pt>
                <c:pt idx="311">
                  <c:v>5019.594058467854</c:v>
                </c:pt>
                <c:pt idx="312">
                  <c:v>5019.594058467854</c:v>
                </c:pt>
                <c:pt idx="313">
                  <c:v>5019.594058467854</c:v>
                </c:pt>
                <c:pt idx="314">
                  <c:v>5019.594058467854</c:v>
                </c:pt>
                <c:pt idx="315">
                  <c:v>5019.594058467854</c:v>
                </c:pt>
                <c:pt idx="316">
                  <c:v>5019.594058467854</c:v>
                </c:pt>
                <c:pt idx="317">
                  <c:v>5019.594058467854</c:v>
                </c:pt>
                <c:pt idx="318">
                  <c:v>5019.594058467854</c:v>
                </c:pt>
                <c:pt idx="319">
                  <c:v>5019.594058467854</c:v>
                </c:pt>
                <c:pt idx="320">
                  <c:v>5019.594058467854</c:v>
                </c:pt>
                <c:pt idx="321">
                  <c:v>5019.594058467854</c:v>
                </c:pt>
                <c:pt idx="322">
                  <c:v>5019.594058467854</c:v>
                </c:pt>
                <c:pt idx="323">
                  <c:v>5019.594058467854</c:v>
                </c:pt>
                <c:pt idx="324">
                  <c:v>5019.594058467854</c:v>
                </c:pt>
                <c:pt idx="325">
                  <c:v>5019.594058467854</c:v>
                </c:pt>
                <c:pt idx="326">
                  <c:v>5019.594058467854</c:v>
                </c:pt>
                <c:pt idx="327">
                  <c:v>5019.594058467854</c:v>
                </c:pt>
                <c:pt idx="328">
                  <c:v>5019.594058467854</c:v>
                </c:pt>
                <c:pt idx="329">
                  <c:v>5019.594058467854</c:v>
                </c:pt>
                <c:pt idx="330">
                  <c:v>5019.594058467854</c:v>
                </c:pt>
                <c:pt idx="331">
                  <c:v>5019.594058467854</c:v>
                </c:pt>
                <c:pt idx="332">
                  <c:v>5019.594058467854</c:v>
                </c:pt>
                <c:pt idx="333">
                  <c:v>5019.594058467854</c:v>
                </c:pt>
                <c:pt idx="334">
                  <c:v>5019.594058467854</c:v>
                </c:pt>
                <c:pt idx="335">
                  <c:v>5019.594058467854</c:v>
                </c:pt>
                <c:pt idx="336">
                  <c:v>5019.594058467854</c:v>
                </c:pt>
                <c:pt idx="337">
                  <c:v>5019.594058467854</c:v>
                </c:pt>
                <c:pt idx="338">
                  <c:v>5019.594058467854</c:v>
                </c:pt>
                <c:pt idx="339">
                  <c:v>5019.594058467854</c:v>
                </c:pt>
                <c:pt idx="340">
                  <c:v>5019.594058467854</c:v>
                </c:pt>
                <c:pt idx="341">
                  <c:v>5019.594058467854</c:v>
                </c:pt>
                <c:pt idx="342">
                  <c:v>5019.594058467854</c:v>
                </c:pt>
                <c:pt idx="343">
                  <c:v>5019.594058467854</c:v>
                </c:pt>
                <c:pt idx="344">
                  <c:v>5019.594058467854</c:v>
                </c:pt>
                <c:pt idx="345">
                  <c:v>5019.594058467854</c:v>
                </c:pt>
                <c:pt idx="346">
                  <c:v>5019.594058467854</c:v>
                </c:pt>
                <c:pt idx="347">
                  <c:v>5019.594058467854</c:v>
                </c:pt>
                <c:pt idx="348">
                  <c:v>5019.594058467854</c:v>
                </c:pt>
                <c:pt idx="349">
                  <c:v>5019.594058467854</c:v>
                </c:pt>
                <c:pt idx="350">
                  <c:v>5019.594058467854</c:v>
                </c:pt>
                <c:pt idx="351">
                  <c:v>5019.594058467854</c:v>
                </c:pt>
                <c:pt idx="352">
                  <c:v>5019.594058467854</c:v>
                </c:pt>
                <c:pt idx="353">
                  <c:v>5019.594058467854</c:v>
                </c:pt>
                <c:pt idx="354">
                  <c:v>5019.594058467854</c:v>
                </c:pt>
                <c:pt idx="355">
                  <c:v>5019.594058467854</c:v>
                </c:pt>
                <c:pt idx="356">
                  <c:v>5019.594058467854</c:v>
                </c:pt>
                <c:pt idx="357">
                  <c:v>5019.594058467854</c:v>
                </c:pt>
                <c:pt idx="358">
                  <c:v>5019.594058467854</c:v>
                </c:pt>
                <c:pt idx="359">
                  <c:v>5019.594058467854</c:v>
                </c:pt>
                <c:pt idx="360">
                  <c:v>5019.594058467854</c:v>
                </c:pt>
                <c:pt idx="361">
                  <c:v>5019.594058467854</c:v>
                </c:pt>
                <c:pt idx="362">
                  <c:v>5019.594058467854</c:v>
                </c:pt>
                <c:pt idx="363">
                  <c:v>5019.594058467854</c:v>
                </c:pt>
                <c:pt idx="364">
                  <c:v>5019.594058467854</c:v>
                </c:pt>
                <c:pt idx="365">
                  <c:v>5019.594058467854</c:v>
                </c:pt>
                <c:pt idx="366">
                  <c:v>5019.594058467854</c:v>
                </c:pt>
                <c:pt idx="367">
                  <c:v>5019.594058467854</c:v>
                </c:pt>
                <c:pt idx="368">
                  <c:v>5019.594058467854</c:v>
                </c:pt>
                <c:pt idx="369">
                  <c:v>5019.594058467854</c:v>
                </c:pt>
                <c:pt idx="370">
                  <c:v>5019.594058467854</c:v>
                </c:pt>
                <c:pt idx="371">
                  <c:v>5019.594058467854</c:v>
                </c:pt>
                <c:pt idx="372">
                  <c:v>5019.594058467854</c:v>
                </c:pt>
                <c:pt idx="373">
                  <c:v>5019.594058467854</c:v>
                </c:pt>
                <c:pt idx="374">
                  <c:v>5019.594058467854</c:v>
                </c:pt>
                <c:pt idx="375">
                  <c:v>5019.594058467854</c:v>
                </c:pt>
                <c:pt idx="376">
                  <c:v>5019.594058467854</c:v>
                </c:pt>
                <c:pt idx="377">
                  <c:v>5019.594058467854</c:v>
                </c:pt>
                <c:pt idx="378">
                  <c:v>5019.594058467854</c:v>
                </c:pt>
                <c:pt idx="379">
                  <c:v>5019.594058467854</c:v>
                </c:pt>
                <c:pt idx="380">
                  <c:v>5019.594058467854</c:v>
                </c:pt>
                <c:pt idx="381">
                  <c:v>5019.594058467854</c:v>
                </c:pt>
                <c:pt idx="382">
                  <c:v>5019.594058467854</c:v>
                </c:pt>
                <c:pt idx="383">
                  <c:v>5019.594058467854</c:v>
                </c:pt>
                <c:pt idx="384">
                  <c:v>5019.594058467854</c:v>
                </c:pt>
                <c:pt idx="385">
                  <c:v>5019.594058467854</c:v>
                </c:pt>
                <c:pt idx="386">
                  <c:v>5019.594058467854</c:v>
                </c:pt>
                <c:pt idx="387">
                  <c:v>5019.594058467854</c:v>
                </c:pt>
                <c:pt idx="388">
                  <c:v>5019.594058467854</c:v>
                </c:pt>
                <c:pt idx="389">
                  <c:v>5019.594058467854</c:v>
                </c:pt>
                <c:pt idx="390">
                  <c:v>5019.594058467854</c:v>
                </c:pt>
                <c:pt idx="391">
                  <c:v>5019.594058467854</c:v>
                </c:pt>
                <c:pt idx="392">
                  <c:v>5019.594058467854</c:v>
                </c:pt>
                <c:pt idx="393">
                  <c:v>5019.594058467854</c:v>
                </c:pt>
                <c:pt idx="394">
                  <c:v>5019.594058467854</c:v>
                </c:pt>
                <c:pt idx="395">
                  <c:v>5019.594058467854</c:v>
                </c:pt>
                <c:pt idx="396">
                  <c:v>5019.594058467854</c:v>
                </c:pt>
                <c:pt idx="397">
                  <c:v>5019.594058467854</c:v>
                </c:pt>
                <c:pt idx="398">
                  <c:v>5019.594058467854</c:v>
                </c:pt>
                <c:pt idx="399">
                  <c:v>5019.594058467854</c:v>
                </c:pt>
                <c:pt idx="400">
                  <c:v>5019.594058467854</c:v>
                </c:pt>
                <c:pt idx="401">
                  <c:v>5019.594058467854</c:v>
                </c:pt>
                <c:pt idx="402">
                  <c:v>5019.594058467854</c:v>
                </c:pt>
                <c:pt idx="403">
                  <c:v>5019.594058467854</c:v>
                </c:pt>
                <c:pt idx="404">
                  <c:v>5019.594058467854</c:v>
                </c:pt>
                <c:pt idx="405">
                  <c:v>5019.594058467854</c:v>
                </c:pt>
                <c:pt idx="406">
                  <c:v>5019.594058467854</c:v>
                </c:pt>
                <c:pt idx="407">
                  <c:v>5019.594058467854</c:v>
                </c:pt>
                <c:pt idx="408">
                  <c:v>5019.594058467854</c:v>
                </c:pt>
                <c:pt idx="409">
                  <c:v>5019.594058467854</c:v>
                </c:pt>
                <c:pt idx="410">
                  <c:v>5019.594058467854</c:v>
                </c:pt>
                <c:pt idx="411">
                  <c:v>5019.594058467854</c:v>
                </c:pt>
                <c:pt idx="412">
                  <c:v>5019.594058467854</c:v>
                </c:pt>
                <c:pt idx="413">
                  <c:v>5019.594058467854</c:v>
                </c:pt>
                <c:pt idx="414">
                  <c:v>5019.594058467854</c:v>
                </c:pt>
                <c:pt idx="415">
                  <c:v>5019.594058467854</c:v>
                </c:pt>
                <c:pt idx="416">
                  <c:v>5019.594058467854</c:v>
                </c:pt>
                <c:pt idx="417">
                  <c:v>5019.594058467854</c:v>
                </c:pt>
                <c:pt idx="418">
                  <c:v>5019.594058467854</c:v>
                </c:pt>
                <c:pt idx="419">
                  <c:v>5019.594058467854</c:v>
                </c:pt>
                <c:pt idx="420">
                  <c:v>5019.594058467854</c:v>
                </c:pt>
                <c:pt idx="421">
                  <c:v>5019.594058467854</c:v>
                </c:pt>
                <c:pt idx="422">
                  <c:v>5019.594058467854</c:v>
                </c:pt>
                <c:pt idx="423">
                  <c:v>5019.594058467854</c:v>
                </c:pt>
                <c:pt idx="424">
                  <c:v>5019.594058467854</c:v>
                </c:pt>
                <c:pt idx="425">
                  <c:v>5019.594058467854</c:v>
                </c:pt>
                <c:pt idx="426">
                  <c:v>5019.594058467854</c:v>
                </c:pt>
                <c:pt idx="427">
                  <c:v>5019.594058467854</c:v>
                </c:pt>
                <c:pt idx="428">
                  <c:v>5019.594058467854</c:v>
                </c:pt>
                <c:pt idx="429">
                  <c:v>5019.594058467854</c:v>
                </c:pt>
                <c:pt idx="430">
                  <c:v>5019.594058467854</c:v>
                </c:pt>
                <c:pt idx="431">
                  <c:v>5019.594058467854</c:v>
                </c:pt>
                <c:pt idx="432">
                  <c:v>5019.594058467854</c:v>
                </c:pt>
                <c:pt idx="433">
                  <c:v>5019.594058467854</c:v>
                </c:pt>
                <c:pt idx="434">
                  <c:v>5019.594058467854</c:v>
                </c:pt>
                <c:pt idx="435">
                  <c:v>5019.594058467854</c:v>
                </c:pt>
                <c:pt idx="436">
                  <c:v>5019.594058467854</c:v>
                </c:pt>
                <c:pt idx="437">
                  <c:v>5019.594058467854</c:v>
                </c:pt>
                <c:pt idx="438">
                  <c:v>5019.594058467854</c:v>
                </c:pt>
                <c:pt idx="439">
                  <c:v>5019.594058467854</c:v>
                </c:pt>
                <c:pt idx="440">
                  <c:v>5019.594058467854</c:v>
                </c:pt>
                <c:pt idx="441">
                  <c:v>5019.594058467854</c:v>
                </c:pt>
                <c:pt idx="442">
                  <c:v>5019.594058467854</c:v>
                </c:pt>
                <c:pt idx="443">
                  <c:v>5019.594058467854</c:v>
                </c:pt>
                <c:pt idx="444">
                  <c:v>5019.594058467854</c:v>
                </c:pt>
                <c:pt idx="445">
                  <c:v>5019.594058467854</c:v>
                </c:pt>
                <c:pt idx="446">
                  <c:v>5019.594058467854</c:v>
                </c:pt>
                <c:pt idx="447">
                  <c:v>5019.594058467854</c:v>
                </c:pt>
                <c:pt idx="448">
                  <c:v>5019.594058467854</c:v>
                </c:pt>
                <c:pt idx="449">
                  <c:v>5019.594058467854</c:v>
                </c:pt>
                <c:pt idx="450">
                  <c:v>5019.594058467854</c:v>
                </c:pt>
                <c:pt idx="451">
                  <c:v>5019.594058467854</c:v>
                </c:pt>
                <c:pt idx="452">
                  <c:v>5019.594058467854</c:v>
                </c:pt>
                <c:pt idx="453">
                  <c:v>5019.594058467854</c:v>
                </c:pt>
                <c:pt idx="454">
                  <c:v>5019.594058467854</c:v>
                </c:pt>
                <c:pt idx="455">
                  <c:v>5019.594058467854</c:v>
                </c:pt>
                <c:pt idx="456">
                  <c:v>5019.594058467854</c:v>
                </c:pt>
                <c:pt idx="457">
                  <c:v>5019.594058467854</c:v>
                </c:pt>
                <c:pt idx="458">
                  <c:v>5019.594058467854</c:v>
                </c:pt>
                <c:pt idx="459">
                  <c:v>5019.594058467854</c:v>
                </c:pt>
                <c:pt idx="460">
                  <c:v>5019.594058467854</c:v>
                </c:pt>
                <c:pt idx="461">
                  <c:v>5019.594058467854</c:v>
                </c:pt>
                <c:pt idx="462">
                  <c:v>5019.594058467854</c:v>
                </c:pt>
                <c:pt idx="463">
                  <c:v>5019.594058467854</c:v>
                </c:pt>
                <c:pt idx="464">
                  <c:v>5019.594058467854</c:v>
                </c:pt>
                <c:pt idx="465">
                  <c:v>5019.594058467854</c:v>
                </c:pt>
                <c:pt idx="466">
                  <c:v>5019.594058467854</c:v>
                </c:pt>
                <c:pt idx="467">
                  <c:v>5019.594058467854</c:v>
                </c:pt>
                <c:pt idx="468">
                  <c:v>5019.594058467854</c:v>
                </c:pt>
                <c:pt idx="469">
                  <c:v>5019.594058467854</c:v>
                </c:pt>
                <c:pt idx="470">
                  <c:v>5019.594058467854</c:v>
                </c:pt>
                <c:pt idx="471">
                  <c:v>5019.594058467854</c:v>
                </c:pt>
                <c:pt idx="472">
                  <c:v>5019.594058467854</c:v>
                </c:pt>
                <c:pt idx="473">
                  <c:v>5019.594058467854</c:v>
                </c:pt>
                <c:pt idx="474">
                  <c:v>5019.594058467854</c:v>
                </c:pt>
                <c:pt idx="475">
                  <c:v>5019.594058467854</c:v>
                </c:pt>
                <c:pt idx="476">
                  <c:v>5019.594058467854</c:v>
                </c:pt>
                <c:pt idx="477">
                  <c:v>5019.594058467854</c:v>
                </c:pt>
                <c:pt idx="478">
                  <c:v>5019.594058467854</c:v>
                </c:pt>
                <c:pt idx="479">
                  <c:v>5019.594058467854</c:v>
                </c:pt>
                <c:pt idx="480">
                  <c:v>5019.594058467854</c:v>
                </c:pt>
                <c:pt idx="481">
                  <c:v>5019.594058467854</c:v>
                </c:pt>
                <c:pt idx="482">
                  <c:v>5019.594058467854</c:v>
                </c:pt>
                <c:pt idx="483">
                  <c:v>5019.594058467854</c:v>
                </c:pt>
                <c:pt idx="484">
                  <c:v>5019.594058467854</c:v>
                </c:pt>
                <c:pt idx="485">
                  <c:v>5019.594058467854</c:v>
                </c:pt>
                <c:pt idx="486">
                  <c:v>5019.594058467854</c:v>
                </c:pt>
                <c:pt idx="487">
                  <c:v>5019.594058467854</c:v>
                </c:pt>
                <c:pt idx="488">
                  <c:v>5019.594058467854</c:v>
                </c:pt>
                <c:pt idx="489">
                  <c:v>5019.594058467854</c:v>
                </c:pt>
                <c:pt idx="490">
                  <c:v>5019.594058467854</c:v>
                </c:pt>
                <c:pt idx="491">
                  <c:v>5019.594058467854</c:v>
                </c:pt>
                <c:pt idx="492">
                  <c:v>5019.594058467854</c:v>
                </c:pt>
                <c:pt idx="493">
                  <c:v>5019.594058467854</c:v>
                </c:pt>
                <c:pt idx="494">
                  <c:v>5019.594058467854</c:v>
                </c:pt>
                <c:pt idx="495">
                  <c:v>5019.594058467854</c:v>
                </c:pt>
                <c:pt idx="496">
                  <c:v>5019.594058467854</c:v>
                </c:pt>
                <c:pt idx="497">
                  <c:v>5019.594058467854</c:v>
                </c:pt>
                <c:pt idx="498">
                  <c:v>5019.594058467854</c:v>
                </c:pt>
                <c:pt idx="499">
                  <c:v>5019.594058467854</c:v>
                </c:pt>
                <c:pt idx="500">
                  <c:v>5019.594058467854</c:v>
                </c:pt>
                <c:pt idx="501">
                  <c:v>5019.594058467854</c:v>
                </c:pt>
                <c:pt idx="502">
                  <c:v>5019.594058467854</c:v>
                </c:pt>
                <c:pt idx="503">
                  <c:v>5019.594058467854</c:v>
                </c:pt>
                <c:pt idx="504">
                  <c:v>5019.594058467854</c:v>
                </c:pt>
                <c:pt idx="505">
                  <c:v>5019.594058467854</c:v>
                </c:pt>
                <c:pt idx="506">
                  <c:v>5019.594058467854</c:v>
                </c:pt>
                <c:pt idx="507">
                  <c:v>5019.594058467854</c:v>
                </c:pt>
                <c:pt idx="508">
                  <c:v>5019.594058467854</c:v>
                </c:pt>
                <c:pt idx="509">
                  <c:v>5019.594058467854</c:v>
                </c:pt>
                <c:pt idx="510">
                  <c:v>5019.594058467854</c:v>
                </c:pt>
                <c:pt idx="511">
                  <c:v>5019.594058467854</c:v>
                </c:pt>
                <c:pt idx="512">
                  <c:v>5019.594058467854</c:v>
                </c:pt>
                <c:pt idx="513">
                  <c:v>5019.594058467854</c:v>
                </c:pt>
                <c:pt idx="514">
                  <c:v>5019.594058467854</c:v>
                </c:pt>
                <c:pt idx="515">
                  <c:v>5019.594058467854</c:v>
                </c:pt>
                <c:pt idx="516">
                  <c:v>5019.594058467854</c:v>
                </c:pt>
                <c:pt idx="517">
                  <c:v>5019.594058467854</c:v>
                </c:pt>
                <c:pt idx="518">
                  <c:v>5019.594058467854</c:v>
                </c:pt>
                <c:pt idx="519">
                  <c:v>5019.594058467854</c:v>
                </c:pt>
                <c:pt idx="520">
                  <c:v>5019.594058467854</c:v>
                </c:pt>
                <c:pt idx="521">
                  <c:v>5019.594058467854</c:v>
                </c:pt>
                <c:pt idx="522">
                  <c:v>5019.594058467854</c:v>
                </c:pt>
                <c:pt idx="523">
                  <c:v>5019.594058467854</c:v>
                </c:pt>
                <c:pt idx="524">
                  <c:v>5019.594058467854</c:v>
                </c:pt>
                <c:pt idx="525">
                  <c:v>5019.594058467854</c:v>
                </c:pt>
                <c:pt idx="526">
                  <c:v>5019.594058467854</c:v>
                </c:pt>
                <c:pt idx="527">
                  <c:v>5019.594058467854</c:v>
                </c:pt>
                <c:pt idx="528">
                  <c:v>5019.594058467854</c:v>
                </c:pt>
                <c:pt idx="529">
                  <c:v>5019.594058467854</c:v>
                </c:pt>
                <c:pt idx="530">
                  <c:v>5019.594058467854</c:v>
                </c:pt>
                <c:pt idx="531">
                  <c:v>5019.594058467854</c:v>
                </c:pt>
                <c:pt idx="532">
                  <c:v>5019.594058467854</c:v>
                </c:pt>
                <c:pt idx="533">
                  <c:v>5019.594058467854</c:v>
                </c:pt>
                <c:pt idx="534">
                  <c:v>5019.594058467854</c:v>
                </c:pt>
                <c:pt idx="535">
                  <c:v>5019.594058467854</c:v>
                </c:pt>
                <c:pt idx="536">
                  <c:v>5019.594058467854</c:v>
                </c:pt>
                <c:pt idx="537">
                  <c:v>5019.594058467854</c:v>
                </c:pt>
                <c:pt idx="538">
                  <c:v>5019.594058467854</c:v>
                </c:pt>
                <c:pt idx="539">
                  <c:v>5019.594058467854</c:v>
                </c:pt>
                <c:pt idx="540">
                  <c:v>5019.594058467854</c:v>
                </c:pt>
                <c:pt idx="541">
                  <c:v>5019.594058467854</c:v>
                </c:pt>
                <c:pt idx="542">
                  <c:v>5019.594058467854</c:v>
                </c:pt>
                <c:pt idx="543">
                  <c:v>5019.594058467854</c:v>
                </c:pt>
                <c:pt idx="544">
                  <c:v>5019.594058467854</c:v>
                </c:pt>
                <c:pt idx="545">
                  <c:v>5019.594058467854</c:v>
                </c:pt>
                <c:pt idx="546">
                  <c:v>5019.594058467854</c:v>
                </c:pt>
                <c:pt idx="547">
                  <c:v>5019.594058467854</c:v>
                </c:pt>
                <c:pt idx="548">
                  <c:v>5019.594058467854</c:v>
                </c:pt>
                <c:pt idx="549">
                  <c:v>5019.594058467854</c:v>
                </c:pt>
                <c:pt idx="550">
                  <c:v>5019.594058467854</c:v>
                </c:pt>
                <c:pt idx="551">
                  <c:v>5019.594058467854</c:v>
                </c:pt>
                <c:pt idx="552">
                  <c:v>5019.594058467854</c:v>
                </c:pt>
                <c:pt idx="553">
                  <c:v>5019.594058467854</c:v>
                </c:pt>
                <c:pt idx="554">
                  <c:v>5019.594058467854</c:v>
                </c:pt>
                <c:pt idx="555">
                  <c:v>5019.594058467854</c:v>
                </c:pt>
                <c:pt idx="556">
                  <c:v>5019.594058467854</c:v>
                </c:pt>
                <c:pt idx="557">
                  <c:v>5019.594058467854</c:v>
                </c:pt>
                <c:pt idx="558">
                  <c:v>5019.594058467854</c:v>
                </c:pt>
                <c:pt idx="559">
                  <c:v>5019.594058467854</c:v>
                </c:pt>
                <c:pt idx="560">
                  <c:v>5019.594058467854</c:v>
                </c:pt>
                <c:pt idx="561">
                  <c:v>5019.594058467854</c:v>
                </c:pt>
                <c:pt idx="562">
                  <c:v>5019.594058467854</c:v>
                </c:pt>
                <c:pt idx="563">
                  <c:v>5019.594058467854</c:v>
                </c:pt>
                <c:pt idx="564">
                  <c:v>5019.594058467854</c:v>
                </c:pt>
                <c:pt idx="565">
                  <c:v>5019.594058467854</c:v>
                </c:pt>
                <c:pt idx="566">
                  <c:v>5019.594058467854</c:v>
                </c:pt>
                <c:pt idx="567">
                  <c:v>5019.594058467854</c:v>
                </c:pt>
                <c:pt idx="568">
                  <c:v>5019.594058467854</c:v>
                </c:pt>
                <c:pt idx="569">
                  <c:v>5019.594058467854</c:v>
                </c:pt>
                <c:pt idx="570">
                  <c:v>5019.594058467854</c:v>
                </c:pt>
                <c:pt idx="571">
                  <c:v>5019.594058467854</c:v>
                </c:pt>
                <c:pt idx="572">
                  <c:v>5019.594058467854</c:v>
                </c:pt>
                <c:pt idx="573">
                  <c:v>5019.594058467854</c:v>
                </c:pt>
                <c:pt idx="574">
                  <c:v>5019.594058467854</c:v>
                </c:pt>
                <c:pt idx="575">
                  <c:v>5019.594058467854</c:v>
                </c:pt>
                <c:pt idx="576">
                  <c:v>5019.594058467854</c:v>
                </c:pt>
                <c:pt idx="577">
                  <c:v>5019.594058467854</c:v>
                </c:pt>
                <c:pt idx="578">
                  <c:v>5019.594058467854</c:v>
                </c:pt>
                <c:pt idx="579">
                  <c:v>5019.594058467854</c:v>
                </c:pt>
                <c:pt idx="580">
                  <c:v>5019.594058467854</c:v>
                </c:pt>
                <c:pt idx="581">
                  <c:v>5019.594058467854</c:v>
                </c:pt>
                <c:pt idx="582">
                  <c:v>5019.594058467854</c:v>
                </c:pt>
                <c:pt idx="583">
                  <c:v>5019.594058467854</c:v>
                </c:pt>
                <c:pt idx="584">
                  <c:v>5019.594058467854</c:v>
                </c:pt>
                <c:pt idx="585">
                  <c:v>5019.594058467854</c:v>
                </c:pt>
                <c:pt idx="586">
                  <c:v>5019.594058467854</c:v>
                </c:pt>
                <c:pt idx="587">
                  <c:v>5019.594058467854</c:v>
                </c:pt>
                <c:pt idx="588">
                  <c:v>5019.594058467854</c:v>
                </c:pt>
                <c:pt idx="589">
                  <c:v>5019.594058467854</c:v>
                </c:pt>
                <c:pt idx="590">
                  <c:v>5019.594058467854</c:v>
                </c:pt>
                <c:pt idx="591">
                  <c:v>5019.594058467854</c:v>
                </c:pt>
                <c:pt idx="592">
                  <c:v>5019.594058467854</c:v>
                </c:pt>
                <c:pt idx="593">
                  <c:v>5019.594058467854</c:v>
                </c:pt>
                <c:pt idx="594">
                  <c:v>5019.594058467854</c:v>
                </c:pt>
                <c:pt idx="595">
                  <c:v>5019.594058467854</c:v>
                </c:pt>
                <c:pt idx="596">
                  <c:v>5019.594058467854</c:v>
                </c:pt>
                <c:pt idx="597">
                  <c:v>5019.594058467854</c:v>
                </c:pt>
                <c:pt idx="598">
                  <c:v>5019.594058467854</c:v>
                </c:pt>
                <c:pt idx="599">
                  <c:v>5019.594058467854</c:v>
                </c:pt>
                <c:pt idx="600">
                  <c:v>5019.594058467854</c:v>
                </c:pt>
                <c:pt idx="601">
                  <c:v>5019.594058467854</c:v>
                </c:pt>
                <c:pt idx="602">
                  <c:v>5019.594058467854</c:v>
                </c:pt>
                <c:pt idx="603">
                  <c:v>5019.594058467854</c:v>
                </c:pt>
                <c:pt idx="604">
                  <c:v>5019.594058467854</c:v>
                </c:pt>
                <c:pt idx="605">
                  <c:v>5019.594058467854</c:v>
                </c:pt>
                <c:pt idx="606">
                  <c:v>5019.594058467854</c:v>
                </c:pt>
                <c:pt idx="607">
                  <c:v>5019.594058467854</c:v>
                </c:pt>
                <c:pt idx="608">
                  <c:v>5019.594058467854</c:v>
                </c:pt>
                <c:pt idx="609">
                  <c:v>5019.594058467854</c:v>
                </c:pt>
                <c:pt idx="610">
                  <c:v>5019.594058467854</c:v>
                </c:pt>
                <c:pt idx="611">
                  <c:v>5019.594058467854</c:v>
                </c:pt>
                <c:pt idx="612">
                  <c:v>5019.594058467854</c:v>
                </c:pt>
                <c:pt idx="613">
                  <c:v>5019.594058467854</c:v>
                </c:pt>
                <c:pt idx="614">
                  <c:v>5019.594058467854</c:v>
                </c:pt>
                <c:pt idx="615">
                  <c:v>5019.594058467854</c:v>
                </c:pt>
                <c:pt idx="616">
                  <c:v>5019.594058467854</c:v>
                </c:pt>
                <c:pt idx="617">
                  <c:v>5019.594058467854</c:v>
                </c:pt>
                <c:pt idx="618">
                  <c:v>5019.594058467854</c:v>
                </c:pt>
                <c:pt idx="619">
                  <c:v>5019.594058467854</c:v>
                </c:pt>
                <c:pt idx="620">
                  <c:v>5019.594058467854</c:v>
                </c:pt>
                <c:pt idx="621">
                  <c:v>5019.594058467854</c:v>
                </c:pt>
                <c:pt idx="622">
                  <c:v>5019.594058467854</c:v>
                </c:pt>
                <c:pt idx="623">
                  <c:v>5019.594058467854</c:v>
                </c:pt>
                <c:pt idx="624">
                  <c:v>5019.594058467854</c:v>
                </c:pt>
                <c:pt idx="625">
                  <c:v>5019.594058467854</c:v>
                </c:pt>
                <c:pt idx="626">
                  <c:v>5019.594058467854</c:v>
                </c:pt>
                <c:pt idx="627">
                  <c:v>5019.594058467854</c:v>
                </c:pt>
                <c:pt idx="628">
                  <c:v>5019.594058467854</c:v>
                </c:pt>
                <c:pt idx="629">
                  <c:v>5019.594058467854</c:v>
                </c:pt>
                <c:pt idx="630">
                  <c:v>5019.594058467854</c:v>
                </c:pt>
                <c:pt idx="631">
                  <c:v>5019.594058467854</c:v>
                </c:pt>
                <c:pt idx="632">
                  <c:v>5019.594058467854</c:v>
                </c:pt>
                <c:pt idx="633">
                  <c:v>5019.594058467854</c:v>
                </c:pt>
                <c:pt idx="634">
                  <c:v>5019.594058467854</c:v>
                </c:pt>
                <c:pt idx="635">
                  <c:v>5019.594058467854</c:v>
                </c:pt>
                <c:pt idx="636">
                  <c:v>5019.594058467854</c:v>
                </c:pt>
                <c:pt idx="637">
                  <c:v>5019.594058467854</c:v>
                </c:pt>
                <c:pt idx="638">
                  <c:v>5019.594058467854</c:v>
                </c:pt>
                <c:pt idx="639">
                  <c:v>5019.594058467854</c:v>
                </c:pt>
                <c:pt idx="640">
                  <c:v>5019.594058467854</c:v>
                </c:pt>
                <c:pt idx="641">
                  <c:v>5019.594058467854</c:v>
                </c:pt>
                <c:pt idx="642">
                  <c:v>5019.594058467854</c:v>
                </c:pt>
                <c:pt idx="643">
                  <c:v>5019.594058467854</c:v>
                </c:pt>
                <c:pt idx="644">
                  <c:v>5019.594058467854</c:v>
                </c:pt>
                <c:pt idx="645">
                  <c:v>5019.594058467854</c:v>
                </c:pt>
                <c:pt idx="646">
                  <c:v>5019.594058467854</c:v>
                </c:pt>
                <c:pt idx="647">
                  <c:v>5019.594058467854</c:v>
                </c:pt>
                <c:pt idx="648">
                  <c:v>5019.594058467854</c:v>
                </c:pt>
                <c:pt idx="649">
                  <c:v>5019.594058467854</c:v>
                </c:pt>
                <c:pt idx="650">
                  <c:v>5019.594058467854</c:v>
                </c:pt>
                <c:pt idx="651">
                  <c:v>5019.594058467854</c:v>
                </c:pt>
                <c:pt idx="652">
                  <c:v>5019.594058467854</c:v>
                </c:pt>
                <c:pt idx="653">
                  <c:v>5019.594058467854</c:v>
                </c:pt>
                <c:pt idx="654">
                  <c:v>5019.594058467854</c:v>
                </c:pt>
                <c:pt idx="655">
                  <c:v>5019.594058467854</c:v>
                </c:pt>
                <c:pt idx="656">
                  <c:v>5019.594058467854</c:v>
                </c:pt>
                <c:pt idx="657">
                  <c:v>5019.594058467854</c:v>
                </c:pt>
                <c:pt idx="658">
                  <c:v>5019.594058467854</c:v>
                </c:pt>
                <c:pt idx="659">
                  <c:v>5019.594058467854</c:v>
                </c:pt>
                <c:pt idx="660">
                  <c:v>5019.594058467854</c:v>
                </c:pt>
                <c:pt idx="661">
                  <c:v>5019.594058467854</c:v>
                </c:pt>
                <c:pt idx="662">
                  <c:v>5019.594058467854</c:v>
                </c:pt>
                <c:pt idx="663">
                  <c:v>5019.594058467854</c:v>
                </c:pt>
                <c:pt idx="664">
                  <c:v>5019.594058467854</c:v>
                </c:pt>
                <c:pt idx="665">
                  <c:v>5019.594058467854</c:v>
                </c:pt>
                <c:pt idx="666">
                  <c:v>5019.594058467854</c:v>
                </c:pt>
                <c:pt idx="667">
                  <c:v>5019.594058467854</c:v>
                </c:pt>
                <c:pt idx="668">
                  <c:v>5019.594058467854</c:v>
                </c:pt>
                <c:pt idx="669">
                  <c:v>5019.594058467854</c:v>
                </c:pt>
                <c:pt idx="670">
                  <c:v>5019.594058467854</c:v>
                </c:pt>
                <c:pt idx="671">
                  <c:v>5019.594058467854</c:v>
                </c:pt>
                <c:pt idx="672">
                  <c:v>5019.594058467854</c:v>
                </c:pt>
                <c:pt idx="673">
                  <c:v>5019.594058467854</c:v>
                </c:pt>
                <c:pt idx="674">
                  <c:v>5019.594058467854</c:v>
                </c:pt>
                <c:pt idx="675">
                  <c:v>5019.594058467854</c:v>
                </c:pt>
                <c:pt idx="676">
                  <c:v>5019.594058467854</c:v>
                </c:pt>
                <c:pt idx="677">
                  <c:v>5019.594058467854</c:v>
                </c:pt>
                <c:pt idx="678">
                  <c:v>5019.594058467854</c:v>
                </c:pt>
                <c:pt idx="679">
                  <c:v>5019.594058467854</c:v>
                </c:pt>
                <c:pt idx="680">
                  <c:v>5019.594058467854</c:v>
                </c:pt>
                <c:pt idx="681">
                  <c:v>5019.594058467854</c:v>
                </c:pt>
                <c:pt idx="682">
                  <c:v>5019.594058467854</c:v>
                </c:pt>
                <c:pt idx="683">
                  <c:v>5019.594058467854</c:v>
                </c:pt>
                <c:pt idx="684">
                  <c:v>5019.594058467854</c:v>
                </c:pt>
                <c:pt idx="685">
                  <c:v>5019.594058467854</c:v>
                </c:pt>
                <c:pt idx="686">
                  <c:v>5019.594058467854</c:v>
                </c:pt>
                <c:pt idx="687">
                  <c:v>5019.594058467854</c:v>
                </c:pt>
                <c:pt idx="688">
                  <c:v>5019.594058467854</c:v>
                </c:pt>
                <c:pt idx="689">
                  <c:v>5019.594058467854</c:v>
                </c:pt>
                <c:pt idx="690">
                  <c:v>5019.594058467854</c:v>
                </c:pt>
                <c:pt idx="691">
                  <c:v>5019.594058467854</c:v>
                </c:pt>
                <c:pt idx="692">
                  <c:v>5019.594058467854</c:v>
                </c:pt>
                <c:pt idx="693">
                  <c:v>5019.594058467854</c:v>
                </c:pt>
                <c:pt idx="694">
                  <c:v>5019.594058467854</c:v>
                </c:pt>
                <c:pt idx="695">
                  <c:v>5019.594058467854</c:v>
                </c:pt>
                <c:pt idx="696">
                  <c:v>5019.594058467854</c:v>
                </c:pt>
                <c:pt idx="697">
                  <c:v>5019.594058467854</c:v>
                </c:pt>
                <c:pt idx="698">
                  <c:v>5019.594058467854</c:v>
                </c:pt>
                <c:pt idx="699">
                  <c:v>5019.594058467854</c:v>
                </c:pt>
                <c:pt idx="700">
                  <c:v>5019.594058467854</c:v>
                </c:pt>
                <c:pt idx="701">
                  <c:v>5019.594058467854</c:v>
                </c:pt>
                <c:pt idx="702">
                  <c:v>5019.594058467854</c:v>
                </c:pt>
                <c:pt idx="703">
                  <c:v>5019.594058467854</c:v>
                </c:pt>
                <c:pt idx="704">
                  <c:v>5019.594058467854</c:v>
                </c:pt>
                <c:pt idx="705">
                  <c:v>5019.594058467854</c:v>
                </c:pt>
                <c:pt idx="706">
                  <c:v>5019.594058467854</c:v>
                </c:pt>
                <c:pt idx="707">
                  <c:v>5019.594058467854</c:v>
                </c:pt>
                <c:pt idx="708">
                  <c:v>5019.594058467854</c:v>
                </c:pt>
                <c:pt idx="709">
                  <c:v>5019.594058467854</c:v>
                </c:pt>
                <c:pt idx="710">
                  <c:v>5019.594058467854</c:v>
                </c:pt>
                <c:pt idx="711">
                  <c:v>5019.594058467854</c:v>
                </c:pt>
                <c:pt idx="712">
                  <c:v>5019.594058467854</c:v>
                </c:pt>
                <c:pt idx="713">
                  <c:v>5019.594058467854</c:v>
                </c:pt>
                <c:pt idx="714">
                  <c:v>5019.594058467854</c:v>
                </c:pt>
                <c:pt idx="715">
                  <c:v>5019.594058467854</c:v>
                </c:pt>
                <c:pt idx="716">
                  <c:v>5019.594058467854</c:v>
                </c:pt>
                <c:pt idx="717">
                  <c:v>5019.594058467854</c:v>
                </c:pt>
                <c:pt idx="718">
                  <c:v>5019.594058467854</c:v>
                </c:pt>
                <c:pt idx="719">
                  <c:v>5019.594058467854</c:v>
                </c:pt>
                <c:pt idx="720">
                  <c:v>5019.594058467854</c:v>
                </c:pt>
                <c:pt idx="721">
                  <c:v>5019.594058467854</c:v>
                </c:pt>
                <c:pt idx="722">
                  <c:v>5019.594058467854</c:v>
                </c:pt>
                <c:pt idx="723">
                  <c:v>5019.594058467854</c:v>
                </c:pt>
                <c:pt idx="724">
                  <c:v>5019.594058467854</c:v>
                </c:pt>
                <c:pt idx="725">
                  <c:v>5019.594058467854</c:v>
                </c:pt>
                <c:pt idx="726">
                  <c:v>5019.594058467854</c:v>
                </c:pt>
                <c:pt idx="727">
                  <c:v>5019.594058467854</c:v>
                </c:pt>
                <c:pt idx="728">
                  <c:v>5019.594058467854</c:v>
                </c:pt>
                <c:pt idx="729">
                  <c:v>5019.594058467854</c:v>
                </c:pt>
                <c:pt idx="730">
                  <c:v>5019.594058467854</c:v>
                </c:pt>
                <c:pt idx="731">
                  <c:v>5019.594058467854</c:v>
                </c:pt>
                <c:pt idx="732">
                  <c:v>5019.594058467854</c:v>
                </c:pt>
                <c:pt idx="733">
                  <c:v>5019.594058467854</c:v>
                </c:pt>
                <c:pt idx="734">
                  <c:v>5019.594058467854</c:v>
                </c:pt>
                <c:pt idx="735">
                  <c:v>5019.594058467854</c:v>
                </c:pt>
                <c:pt idx="736">
                  <c:v>5019.594058467854</c:v>
                </c:pt>
                <c:pt idx="737">
                  <c:v>5019.594058467854</c:v>
                </c:pt>
                <c:pt idx="738">
                  <c:v>5019.594058467854</c:v>
                </c:pt>
                <c:pt idx="739">
                  <c:v>5019.594058467854</c:v>
                </c:pt>
                <c:pt idx="740">
                  <c:v>5019.594058467854</c:v>
                </c:pt>
                <c:pt idx="741">
                  <c:v>5019.594058467854</c:v>
                </c:pt>
                <c:pt idx="742">
                  <c:v>5019.594058467854</c:v>
                </c:pt>
                <c:pt idx="743">
                  <c:v>5019.594058467854</c:v>
                </c:pt>
                <c:pt idx="744">
                  <c:v>5019.594058467854</c:v>
                </c:pt>
                <c:pt idx="745">
                  <c:v>5019.594058467854</c:v>
                </c:pt>
                <c:pt idx="746">
                  <c:v>5019.594058467854</c:v>
                </c:pt>
                <c:pt idx="747">
                  <c:v>5019.594058467854</c:v>
                </c:pt>
                <c:pt idx="748">
                  <c:v>5019.594058467854</c:v>
                </c:pt>
                <c:pt idx="749">
                  <c:v>5019.594058467854</c:v>
                </c:pt>
                <c:pt idx="750">
                  <c:v>5019.594058467854</c:v>
                </c:pt>
                <c:pt idx="751">
                  <c:v>5019.594058467854</c:v>
                </c:pt>
                <c:pt idx="752">
                  <c:v>5019.594058467854</c:v>
                </c:pt>
                <c:pt idx="753">
                  <c:v>5019.594058467854</c:v>
                </c:pt>
                <c:pt idx="754">
                  <c:v>5019.594058467854</c:v>
                </c:pt>
                <c:pt idx="755">
                  <c:v>5019.594058467854</c:v>
                </c:pt>
                <c:pt idx="756">
                  <c:v>5019.594058467854</c:v>
                </c:pt>
                <c:pt idx="757">
                  <c:v>5019.594058467854</c:v>
                </c:pt>
                <c:pt idx="758">
                  <c:v>5019.594058467854</c:v>
                </c:pt>
                <c:pt idx="759">
                  <c:v>5019.594058467854</c:v>
                </c:pt>
                <c:pt idx="760">
                  <c:v>5019.594058467854</c:v>
                </c:pt>
                <c:pt idx="761">
                  <c:v>5019.594058467854</c:v>
                </c:pt>
                <c:pt idx="762">
                  <c:v>5019.594058467854</c:v>
                </c:pt>
                <c:pt idx="763">
                  <c:v>5019.594058467854</c:v>
                </c:pt>
                <c:pt idx="764">
                  <c:v>5019.594058467854</c:v>
                </c:pt>
                <c:pt idx="765">
                  <c:v>5019.594058467854</c:v>
                </c:pt>
                <c:pt idx="766">
                  <c:v>5019.594058467854</c:v>
                </c:pt>
                <c:pt idx="767">
                  <c:v>5019.594058467854</c:v>
                </c:pt>
                <c:pt idx="768">
                  <c:v>5019.594058467854</c:v>
                </c:pt>
                <c:pt idx="769">
                  <c:v>5019.594058467854</c:v>
                </c:pt>
                <c:pt idx="770">
                  <c:v>5019.594058467854</c:v>
                </c:pt>
                <c:pt idx="771">
                  <c:v>5019.594058467854</c:v>
                </c:pt>
                <c:pt idx="772">
                  <c:v>5019.594058467854</c:v>
                </c:pt>
                <c:pt idx="773">
                  <c:v>5019.594058467854</c:v>
                </c:pt>
                <c:pt idx="774">
                  <c:v>5019.594058467854</c:v>
                </c:pt>
                <c:pt idx="775">
                  <c:v>5019.594058467854</c:v>
                </c:pt>
                <c:pt idx="776">
                  <c:v>5019.594058467854</c:v>
                </c:pt>
                <c:pt idx="777">
                  <c:v>5019.594058467854</c:v>
                </c:pt>
                <c:pt idx="778">
                  <c:v>5019.594058467854</c:v>
                </c:pt>
                <c:pt idx="779">
                  <c:v>5019.594058467854</c:v>
                </c:pt>
                <c:pt idx="780">
                  <c:v>5019.594058467854</c:v>
                </c:pt>
                <c:pt idx="781">
                  <c:v>5019.594058467854</c:v>
                </c:pt>
                <c:pt idx="782">
                  <c:v>5019.594058467854</c:v>
                </c:pt>
                <c:pt idx="783">
                  <c:v>5019.594058467854</c:v>
                </c:pt>
                <c:pt idx="784">
                  <c:v>5019.594058467854</c:v>
                </c:pt>
                <c:pt idx="785">
                  <c:v>5019.594058467854</c:v>
                </c:pt>
                <c:pt idx="786">
                  <c:v>5019.594058467854</c:v>
                </c:pt>
                <c:pt idx="787">
                  <c:v>5019.594058467854</c:v>
                </c:pt>
                <c:pt idx="788">
                  <c:v>5019.594058467854</c:v>
                </c:pt>
                <c:pt idx="789">
                  <c:v>5019.594058467854</c:v>
                </c:pt>
                <c:pt idx="790">
                  <c:v>5019.594058467854</c:v>
                </c:pt>
                <c:pt idx="791">
                  <c:v>5019.594058467854</c:v>
                </c:pt>
                <c:pt idx="792">
                  <c:v>5019.594058467854</c:v>
                </c:pt>
                <c:pt idx="793">
                  <c:v>5019.594058467854</c:v>
                </c:pt>
                <c:pt idx="794">
                  <c:v>5019.594058467854</c:v>
                </c:pt>
                <c:pt idx="795">
                  <c:v>5019.594058467854</c:v>
                </c:pt>
                <c:pt idx="796">
                  <c:v>5019.594058467854</c:v>
                </c:pt>
                <c:pt idx="797">
                  <c:v>5019.594058467854</c:v>
                </c:pt>
                <c:pt idx="798">
                  <c:v>5019.594058467854</c:v>
                </c:pt>
                <c:pt idx="799">
                  <c:v>5019.594058467854</c:v>
                </c:pt>
                <c:pt idx="800">
                  <c:v>5019.594058467854</c:v>
                </c:pt>
                <c:pt idx="801">
                  <c:v>5019.594058467854</c:v>
                </c:pt>
                <c:pt idx="802">
                  <c:v>5019.594058467854</c:v>
                </c:pt>
                <c:pt idx="803">
                  <c:v>5019.594058467854</c:v>
                </c:pt>
                <c:pt idx="804">
                  <c:v>5019.594058467854</c:v>
                </c:pt>
                <c:pt idx="805">
                  <c:v>5019.594058467854</c:v>
                </c:pt>
                <c:pt idx="806">
                  <c:v>5019.594058467854</c:v>
                </c:pt>
                <c:pt idx="807">
                  <c:v>5019.594058467854</c:v>
                </c:pt>
                <c:pt idx="808">
                  <c:v>5019.594058467854</c:v>
                </c:pt>
                <c:pt idx="809">
                  <c:v>5019.594058467854</c:v>
                </c:pt>
                <c:pt idx="810">
                  <c:v>5019.594058467854</c:v>
                </c:pt>
                <c:pt idx="811">
                  <c:v>5019.594058467854</c:v>
                </c:pt>
                <c:pt idx="812">
                  <c:v>5019.594058467854</c:v>
                </c:pt>
                <c:pt idx="813">
                  <c:v>5019.594058467854</c:v>
                </c:pt>
                <c:pt idx="814">
                  <c:v>5019.594058467854</c:v>
                </c:pt>
                <c:pt idx="815">
                  <c:v>5019.594058467854</c:v>
                </c:pt>
                <c:pt idx="816">
                  <c:v>5019.594058467854</c:v>
                </c:pt>
                <c:pt idx="817">
                  <c:v>5019.594058467854</c:v>
                </c:pt>
                <c:pt idx="818">
                  <c:v>5019.594058467854</c:v>
                </c:pt>
                <c:pt idx="819">
                  <c:v>5019.594058467854</c:v>
                </c:pt>
                <c:pt idx="820">
                  <c:v>5019.594058467854</c:v>
                </c:pt>
                <c:pt idx="821">
                  <c:v>5019.594058467854</c:v>
                </c:pt>
                <c:pt idx="822">
                  <c:v>5019.594058467854</c:v>
                </c:pt>
                <c:pt idx="823">
                  <c:v>5019.594058467854</c:v>
                </c:pt>
                <c:pt idx="824">
                  <c:v>5019.594058467854</c:v>
                </c:pt>
                <c:pt idx="825">
                  <c:v>5019.594058467854</c:v>
                </c:pt>
                <c:pt idx="826">
                  <c:v>5019.594058467854</c:v>
                </c:pt>
                <c:pt idx="827">
                  <c:v>5019.594058467854</c:v>
                </c:pt>
                <c:pt idx="828">
                  <c:v>5019.594058467854</c:v>
                </c:pt>
                <c:pt idx="829">
                  <c:v>5019.594058467854</c:v>
                </c:pt>
                <c:pt idx="830">
                  <c:v>5019.594058467854</c:v>
                </c:pt>
                <c:pt idx="831">
                  <c:v>5019.594058467854</c:v>
                </c:pt>
                <c:pt idx="832">
                  <c:v>5019.594058467854</c:v>
                </c:pt>
                <c:pt idx="833">
                  <c:v>5019.594058467854</c:v>
                </c:pt>
                <c:pt idx="834">
                  <c:v>5019.594058467854</c:v>
                </c:pt>
                <c:pt idx="835">
                  <c:v>5019.594058467854</c:v>
                </c:pt>
                <c:pt idx="836">
                  <c:v>5019.594058467854</c:v>
                </c:pt>
                <c:pt idx="837">
                  <c:v>5019.594058467854</c:v>
                </c:pt>
                <c:pt idx="838">
                  <c:v>5019.594058467854</c:v>
                </c:pt>
                <c:pt idx="839">
                  <c:v>5019.594058467854</c:v>
                </c:pt>
                <c:pt idx="840">
                  <c:v>5019.594058467854</c:v>
                </c:pt>
                <c:pt idx="841">
                  <c:v>5019.594058467854</c:v>
                </c:pt>
                <c:pt idx="842">
                  <c:v>5019.594058467854</c:v>
                </c:pt>
                <c:pt idx="843">
                  <c:v>5019.594058467854</c:v>
                </c:pt>
                <c:pt idx="844">
                  <c:v>5019.594058467854</c:v>
                </c:pt>
                <c:pt idx="845">
                  <c:v>5019.594058467854</c:v>
                </c:pt>
                <c:pt idx="846">
                  <c:v>5019.594058467854</c:v>
                </c:pt>
                <c:pt idx="847">
                  <c:v>5019.594058467854</c:v>
                </c:pt>
                <c:pt idx="848">
                  <c:v>5019.594058467854</c:v>
                </c:pt>
                <c:pt idx="849">
                  <c:v>5019.594058467854</c:v>
                </c:pt>
                <c:pt idx="850">
                  <c:v>5019.594058467854</c:v>
                </c:pt>
                <c:pt idx="851">
                  <c:v>5019.594058467854</c:v>
                </c:pt>
                <c:pt idx="852">
                  <c:v>5019.594058467854</c:v>
                </c:pt>
                <c:pt idx="853">
                  <c:v>5019.594058467854</c:v>
                </c:pt>
                <c:pt idx="854">
                  <c:v>5019.594058467854</c:v>
                </c:pt>
                <c:pt idx="855">
                  <c:v>5019.594058467854</c:v>
                </c:pt>
                <c:pt idx="856">
                  <c:v>5019.594058467854</c:v>
                </c:pt>
                <c:pt idx="857">
                  <c:v>5019.594058467854</c:v>
                </c:pt>
                <c:pt idx="858">
                  <c:v>5019.594058467854</c:v>
                </c:pt>
                <c:pt idx="859">
                  <c:v>5019.594058467854</c:v>
                </c:pt>
                <c:pt idx="860">
                  <c:v>5019.594058467854</c:v>
                </c:pt>
                <c:pt idx="861">
                  <c:v>5019.594058467854</c:v>
                </c:pt>
                <c:pt idx="862">
                  <c:v>5019.594058467854</c:v>
                </c:pt>
                <c:pt idx="863">
                  <c:v>5019.594058467854</c:v>
                </c:pt>
                <c:pt idx="864">
                  <c:v>5019.594058467854</c:v>
                </c:pt>
                <c:pt idx="865">
                  <c:v>5019.594058467854</c:v>
                </c:pt>
                <c:pt idx="866">
                  <c:v>5019.594058467854</c:v>
                </c:pt>
                <c:pt idx="867">
                  <c:v>5019.594058467854</c:v>
                </c:pt>
                <c:pt idx="868">
                  <c:v>5019.594058467854</c:v>
                </c:pt>
                <c:pt idx="869">
                  <c:v>5019.594058467854</c:v>
                </c:pt>
                <c:pt idx="870">
                  <c:v>5019.594058467854</c:v>
                </c:pt>
                <c:pt idx="871">
                  <c:v>5019.594058467854</c:v>
                </c:pt>
                <c:pt idx="872">
                  <c:v>5019.594058467854</c:v>
                </c:pt>
                <c:pt idx="873">
                  <c:v>5019.594058467854</c:v>
                </c:pt>
                <c:pt idx="874">
                  <c:v>5019.594058467854</c:v>
                </c:pt>
                <c:pt idx="875">
                  <c:v>5019.594058467854</c:v>
                </c:pt>
                <c:pt idx="876">
                  <c:v>5019.594058467854</c:v>
                </c:pt>
                <c:pt idx="877">
                  <c:v>5019.594058467854</c:v>
                </c:pt>
                <c:pt idx="878">
                  <c:v>5019.594058467854</c:v>
                </c:pt>
                <c:pt idx="879">
                  <c:v>5019.594058467854</c:v>
                </c:pt>
                <c:pt idx="880">
                  <c:v>5019.594058467854</c:v>
                </c:pt>
                <c:pt idx="881">
                  <c:v>5019.594058467854</c:v>
                </c:pt>
                <c:pt idx="882">
                  <c:v>5019.594058467854</c:v>
                </c:pt>
                <c:pt idx="883">
                  <c:v>5019.594058467854</c:v>
                </c:pt>
                <c:pt idx="884">
                  <c:v>5019.594058467854</c:v>
                </c:pt>
                <c:pt idx="885">
                  <c:v>5019.594058467854</c:v>
                </c:pt>
                <c:pt idx="886">
                  <c:v>5019.594058467854</c:v>
                </c:pt>
                <c:pt idx="887">
                  <c:v>5019.594058467854</c:v>
                </c:pt>
                <c:pt idx="888">
                  <c:v>5019.594058467854</c:v>
                </c:pt>
                <c:pt idx="889">
                  <c:v>5019.594058467854</c:v>
                </c:pt>
                <c:pt idx="890">
                  <c:v>5019.594058467854</c:v>
                </c:pt>
                <c:pt idx="891">
                  <c:v>5019.594058467854</c:v>
                </c:pt>
                <c:pt idx="892">
                  <c:v>5019.594058467854</c:v>
                </c:pt>
                <c:pt idx="893">
                  <c:v>5019.594058467854</c:v>
                </c:pt>
                <c:pt idx="894">
                  <c:v>5019.594058467854</c:v>
                </c:pt>
                <c:pt idx="895">
                  <c:v>5019.594058467854</c:v>
                </c:pt>
                <c:pt idx="896">
                  <c:v>5019.594058467854</c:v>
                </c:pt>
                <c:pt idx="897">
                  <c:v>5019.594058467854</c:v>
                </c:pt>
                <c:pt idx="898">
                  <c:v>5019.594058467854</c:v>
                </c:pt>
                <c:pt idx="899">
                  <c:v>5019.594058467854</c:v>
                </c:pt>
                <c:pt idx="900">
                  <c:v>5019.594058467854</c:v>
                </c:pt>
                <c:pt idx="901">
                  <c:v>5019.594058467854</c:v>
                </c:pt>
                <c:pt idx="902">
                  <c:v>5019.594058467854</c:v>
                </c:pt>
                <c:pt idx="903">
                  <c:v>5019.594058467854</c:v>
                </c:pt>
                <c:pt idx="904">
                  <c:v>5019.594058467854</c:v>
                </c:pt>
                <c:pt idx="905">
                  <c:v>5019.594058467854</c:v>
                </c:pt>
                <c:pt idx="906">
                  <c:v>5019.594058467854</c:v>
                </c:pt>
                <c:pt idx="907">
                  <c:v>5019.594058467854</c:v>
                </c:pt>
                <c:pt idx="908">
                  <c:v>5019.594058467854</c:v>
                </c:pt>
                <c:pt idx="909">
                  <c:v>5019.594058467854</c:v>
                </c:pt>
                <c:pt idx="910">
                  <c:v>5019.594058467854</c:v>
                </c:pt>
                <c:pt idx="911">
                  <c:v>5019.594058467854</c:v>
                </c:pt>
                <c:pt idx="912">
                  <c:v>5019.594058467854</c:v>
                </c:pt>
                <c:pt idx="913">
                  <c:v>5019.594058467854</c:v>
                </c:pt>
                <c:pt idx="914">
                  <c:v>5019.594058467854</c:v>
                </c:pt>
                <c:pt idx="915">
                  <c:v>5019.594058467854</c:v>
                </c:pt>
                <c:pt idx="916">
                  <c:v>5019.594058467854</c:v>
                </c:pt>
                <c:pt idx="917">
                  <c:v>5019.594058467854</c:v>
                </c:pt>
                <c:pt idx="918">
                  <c:v>5019.594058467854</c:v>
                </c:pt>
                <c:pt idx="919">
                  <c:v>5019.594058467854</c:v>
                </c:pt>
                <c:pt idx="920">
                  <c:v>5019.594058467854</c:v>
                </c:pt>
                <c:pt idx="921">
                  <c:v>5019.594058467854</c:v>
                </c:pt>
                <c:pt idx="922">
                  <c:v>5019.594058467854</c:v>
                </c:pt>
                <c:pt idx="923">
                  <c:v>5019.594058467854</c:v>
                </c:pt>
                <c:pt idx="924">
                  <c:v>5019.594058467854</c:v>
                </c:pt>
                <c:pt idx="925">
                  <c:v>5019.594058467854</c:v>
                </c:pt>
                <c:pt idx="926">
                  <c:v>5019.594058467854</c:v>
                </c:pt>
                <c:pt idx="927">
                  <c:v>5019.594058467854</c:v>
                </c:pt>
                <c:pt idx="928">
                  <c:v>5019.594058467854</c:v>
                </c:pt>
                <c:pt idx="929">
                  <c:v>5019.594058467854</c:v>
                </c:pt>
                <c:pt idx="930">
                  <c:v>5019.594058467854</c:v>
                </c:pt>
                <c:pt idx="931">
                  <c:v>5019.594058467854</c:v>
                </c:pt>
                <c:pt idx="932">
                  <c:v>5019.594058467854</c:v>
                </c:pt>
                <c:pt idx="933">
                  <c:v>5019.594058467854</c:v>
                </c:pt>
                <c:pt idx="934">
                  <c:v>5019.594058467854</c:v>
                </c:pt>
                <c:pt idx="935">
                  <c:v>5019.594058467854</c:v>
                </c:pt>
                <c:pt idx="936">
                  <c:v>5019.594058467854</c:v>
                </c:pt>
                <c:pt idx="937">
                  <c:v>5019.594058467854</c:v>
                </c:pt>
                <c:pt idx="938">
                  <c:v>5019.594058467854</c:v>
                </c:pt>
                <c:pt idx="939">
                  <c:v>5019.594058467854</c:v>
                </c:pt>
                <c:pt idx="940">
                  <c:v>5019.594058467854</c:v>
                </c:pt>
                <c:pt idx="941">
                  <c:v>5019.594058467854</c:v>
                </c:pt>
                <c:pt idx="942">
                  <c:v>5019.594058467854</c:v>
                </c:pt>
                <c:pt idx="943">
                  <c:v>5019.594058467854</c:v>
                </c:pt>
                <c:pt idx="944">
                  <c:v>5019.594058467854</c:v>
                </c:pt>
                <c:pt idx="945">
                  <c:v>5019.594058467854</c:v>
                </c:pt>
                <c:pt idx="946">
                  <c:v>5019.594058467854</c:v>
                </c:pt>
                <c:pt idx="947">
                  <c:v>5019.594058467854</c:v>
                </c:pt>
                <c:pt idx="948">
                  <c:v>5019.594058467854</c:v>
                </c:pt>
                <c:pt idx="949">
                  <c:v>5019.594058467854</c:v>
                </c:pt>
                <c:pt idx="950">
                  <c:v>5019.594058467854</c:v>
                </c:pt>
                <c:pt idx="951">
                  <c:v>5019.594058467854</c:v>
                </c:pt>
                <c:pt idx="952">
                  <c:v>5019.594058467854</c:v>
                </c:pt>
                <c:pt idx="953">
                  <c:v>5019.594058467854</c:v>
                </c:pt>
                <c:pt idx="954">
                  <c:v>5019.594058467854</c:v>
                </c:pt>
                <c:pt idx="955">
                  <c:v>5019.594058467854</c:v>
                </c:pt>
                <c:pt idx="956">
                  <c:v>5019.594058467854</c:v>
                </c:pt>
                <c:pt idx="957">
                  <c:v>5019.594058467854</c:v>
                </c:pt>
                <c:pt idx="958">
                  <c:v>5019.594058467854</c:v>
                </c:pt>
                <c:pt idx="959">
                  <c:v>5019.594058467854</c:v>
                </c:pt>
                <c:pt idx="960">
                  <c:v>5019.594058467854</c:v>
                </c:pt>
                <c:pt idx="961">
                  <c:v>5019.594058467854</c:v>
                </c:pt>
                <c:pt idx="962">
                  <c:v>5019.594058467854</c:v>
                </c:pt>
                <c:pt idx="963">
                  <c:v>5019.594058467854</c:v>
                </c:pt>
                <c:pt idx="964">
                  <c:v>5019.594058467854</c:v>
                </c:pt>
                <c:pt idx="965">
                  <c:v>5019.594058467854</c:v>
                </c:pt>
                <c:pt idx="966">
                  <c:v>5019.594058467854</c:v>
                </c:pt>
                <c:pt idx="967">
                  <c:v>5019.594058467854</c:v>
                </c:pt>
                <c:pt idx="968">
                  <c:v>5019.594058467854</c:v>
                </c:pt>
                <c:pt idx="969">
                  <c:v>5019.594058467854</c:v>
                </c:pt>
                <c:pt idx="970">
                  <c:v>5019.594058467854</c:v>
                </c:pt>
                <c:pt idx="971">
                  <c:v>5019.594058467854</c:v>
                </c:pt>
                <c:pt idx="972">
                  <c:v>5019.594058467854</c:v>
                </c:pt>
                <c:pt idx="973">
                  <c:v>5019.594058467854</c:v>
                </c:pt>
                <c:pt idx="974">
                  <c:v>5019.594058467854</c:v>
                </c:pt>
                <c:pt idx="975">
                  <c:v>5019.594058467854</c:v>
                </c:pt>
                <c:pt idx="976">
                  <c:v>5019.594058467854</c:v>
                </c:pt>
                <c:pt idx="977">
                  <c:v>5019.594058467854</c:v>
                </c:pt>
                <c:pt idx="978">
                  <c:v>5019.594058467854</c:v>
                </c:pt>
                <c:pt idx="979">
                  <c:v>5019.594058467854</c:v>
                </c:pt>
                <c:pt idx="980">
                  <c:v>5019.594058467854</c:v>
                </c:pt>
                <c:pt idx="981">
                  <c:v>5019.594058467854</c:v>
                </c:pt>
                <c:pt idx="982">
                  <c:v>5019.594058467854</c:v>
                </c:pt>
                <c:pt idx="983">
                  <c:v>5019.594058467854</c:v>
                </c:pt>
                <c:pt idx="984">
                  <c:v>5019.594058467854</c:v>
                </c:pt>
                <c:pt idx="985">
                  <c:v>5019.594058467854</c:v>
                </c:pt>
                <c:pt idx="986">
                  <c:v>5019.594058467854</c:v>
                </c:pt>
                <c:pt idx="987">
                  <c:v>5019.594058467854</c:v>
                </c:pt>
                <c:pt idx="988">
                  <c:v>5019.594058467854</c:v>
                </c:pt>
                <c:pt idx="989">
                  <c:v>5019.594058467854</c:v>
                </c:pt>
                <c:pt idx="990">
                  <c:v>5019.594058467854</c:v>
                </c:pt>
                <c:pt idx="991">
                  <c:v>5019.594058467854</c:v>
                </c:pt>
                <c:pt idx="992">
                  <c:v>5019.594058467854</c:v>
                </c:pt>
                <c:pt idx="993">
                  <c:v>5019.594058467854</c:v>
                </c:pt>
                <c:pt idx="994">
                  <c:v>5019.594058467854</c:v>
                </c:pt>
                <c:pt idx="995">
                  <c:v>5019.594058467854</c:v>
                </c:pt>
                <c:pt idx="996">
                  <c:v>5019.594058467854</c:v>
                </c:pt>
                <c:pt idx="997">
                  <c:v>5019.594058467854</c:v>
                </c:pt>
                <c:pt idx="998">
                  <c:v>5019.594058467854</c:v>
                </c:pt>
                <c:pt idx="999">
                  <c:v>5019.594058467854</c:v>
                </c:pt>
                <c:pt idx="1000">
                  <c:v>5019.594058467854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677.3882596432431</c:v>
                </c:pt>
                <c:pt idx="1">
                  <c:v>2361.960594682708</c:v>
                </c:pt>
                <c:pt idx="2">
                  <c:v>2248.349853019173</c:v>
                </c:pt>
                <c:pt idx="3">
                  <c:v>2163.77970239124</c:v>
                </c:pt>
                <c:pt idx="4">
                  <c:v>2138.88561548706</c:v>
                </c:pt>
                <c:pt idx="5">
                  <c:v>2096.689755745631</c:v>
                </c:pt>
                <c:pt idx="6">
                  <c:v>2074.208911534129</c:v>
                </c:pt>
                <c:pt idx="7">
                  <c:v>2033.039221243884</c:v>
                </c:pt>
                <c:pt idx="8">
                  <c:v>2011.074157804596</c:v>
                </c:pt>
                <c:pt idx="9">
                  <c:v>1969.683172425677</c:v>
                </c:pt>
                <c:pt idx="10">
                  <c:v>1947.729441246555</c:v>
                </c:pt>
                <c:pt idx="11">
                  <c:v>1905.795401925535</c:v>
                </c:pt>
                <c:pt idx="12">
                  <c:v>1883.671894412273</c:v>
                </c:pt>
                <c:pt idx="13">
                  <c:v>1841.10277803845</c:v>
                </c:pt>
                <c:pt idx="14">
                  <c:v>1818.73375555446</c:v>
                </c:pt>
                <c:pt idx="15">
                  <c:v>1775.509263431496</c:v>
                </c:pt>
                <c:pt idx="16">
                  <c:v>1752.858960336348</c:v>
                </c:pt>
                <c:pt idx="17">
                  <c:v>1708.981306819311</c:v>
                </c:pt>
                <c:pt idx="18">
                  <c:v>1686.029479366974</c:v>
                </c:pt>
                <c:pt idx="19">
                  <c:v>1641.504944527247</c:v>
                </c:pt>
                <c:pt idx="20">
                  <c:v>1618.236159706757</c:v>
                </c:pt>
                <c:pt idx="21">
                  <c:v>1573.067080052842</c:v>
                </c:pt>
                <c:pt idx="22">
                  <c:v>1548.699838799334</c:v>
                </c:pt>
                <c:pt idx="23">
                  <c:v>1501.351118393239</c:v>
                </c:pt>
                <c:pt idx="24">
                  <c:v>1475.780039951455</c:v>
                </c:pt>
                <c:pt idx="25">
                  <c:v>1426.087075216336</c:v>
                </c:pt>
                <c:pt idx="26">
                  <c:v>1334.934581127025</c:v>
                </c:pt>
                <c:pt idx="27">
                  <c:v>1286.692356667349</c:v>
                </c:pt>
                <c:pt idx="28">
                  <c:v>1245.55536213041</c:v>
                </c:pt>
                <c:pt idx="29">
                  <c:v>1238.129316065676</c:v>
                </c:pt>
                <c:pt idx="30">
                  <c:v>1237.652693954636</c:v>
                </c:pt>
                <c:pt idx="31">
                  <c:v>1217.983193472851</c:v>
                </c:pt>
                <c:pt idx="32">
                  <c:v>1217.361849935148</c:v>
                </c:pt>
                <c:pt idx="33">
                  <c:v>1199.444173226117</c:v>
                </c:pt>
                <c:pt idx="34">
                  <c:v>1198.71979314963</c:v>
                </c:pt>
                <c:pt idx="35">
                  <c:v>1181.398627805093</c:v>
                </c:pt>
                <c:pt idx="36">
                  <c:v>1180.599051844889</c:v>
                </c:pt>
                <c:pt idx="37">
                  <c:v>1163.489663974821</c:v>
                </c:pt>
                <c:pt idx="38">
                  <c:v>1162.631098417165</c:v>
                </c:pt>
                <c:pt idx="39">
                  <c:v>1145.553133454965</c:v>
                </c:pt>
                <c:pt idx="40">
                  <c:v>1144.644728524065</c:v>
                </c:pt>
                <c:pt idx="41">
                  <c:v>1127.531029570532</c:v>
                </c:pt>
                <c:pt idx="42">
                  <c:v>1126.587576083109</c:v>
                </c:pt>
                <c:pt idx="43">
                  <c:v>1109.499074372959</c:v>
                </c:pt>
                <c:pt idx="44">
                  <c:v>1108.531987068642</c:v>
                </c:pt>
                <c:pt idx="45">
                  <c:v>1091.539210111937</c:v>
                </c:pt>
                <c:pt idx="46">
                  <c:v>1090.475118118155</c:v>
                </c:pt>
                <c:pt idx="47">
                  <c:v>1073.736029026828</c:v>
                </c:pt>
                <c:pt idx="48">
                  <c:v>1072.63175975177</c:v>
                </c:pt>
                <c:pt idx="49">
                  <c:v>1056.538841334796</c:v>
                </c:pt>
                <c:pt idx="50">
                  <c:v>1052.885830487403</c:v>
                </c:pt>
                <c:pt idx="51">
                  <c:v>1018.867142352517</c:v>
                </c:pt>
                <c:pt idx="52">
                  <c:v>998.2041206861842</c:v>
                </c:pt>
                <c:pt idx="53">
                  <c:v>981.1382608790879</c:v>
                </c:pt>
                <c:pt idx="54">
                  <c:v>965.5089038118272</c:v>
                </c:pt>
                <c:pt idx="55">
                  <c:v>962.0974773894388</c:v>
                </c:pt>
                <c:pt idx="56">
                  <c:v>961.9812315724216</c:v>
                </c:pt>
                <c:pt idx="57">
                  <c:v>954.4420360193004</c:v>
                </c:pt>
                <c:pt idx="58">
                  <c:v>954.4479884384103</c:v>
                </c:pt>
                <c:pt idx="59">
                  <c:v>946.2882982049023</c:v>
                </c:pt>
                <c:pt idx="60">
                  <c:v>946.351153995402</c:v>
                </c:pt>
                <c:pt idx="61">
                  <c:v>937.459180114402</c:v>
                </c:pt>
                <c:pt idx="62">
                  <c:v>933.3267623317954</c:v>
                </c:pt>
                <c:pt idx="63">
                  <c:v>933.4346262903171</c:v>
                </c:pt>
                <c:pt idx="64">
                  <c:v>925.1315115975593</c:v>
                </c:pt>
                <c:pt idx="65">
                  <c:v>925.2084602227854</c:v>
                </c:pt>
                <c:pt idx="66">
                  <c:v>915.4276974236193</c:v>
                </c:pt>
                <c:pt idx="67">
                  <c:v>905.5135657334815</c:v>
                </c:pt>
                <c:pt idx="68">
                  <c:v>901.2346889048162</c:v>
                </c:pt>
                <c:pt idx="69">
                  <c:v>901.2693268400528</c:v>
                </c:pt>
                <c:pt idx="70">
                  <c:v>892.4713816983342</c:v>
                </c:pt>
                <c:pt idx="71">
                  <c:v>882.9134397792013</c:v>
                </c:pt>
                <c:pt idx="72">
                  <c:v>878.8539142504584</c:v>
                </c:pt>
                <c:pt idx="73">
                  <c:v>878.7675188509347</c:v>
                </c:pt>
                <c:pt idx="74">
                  <c:v>870.8099928398397</c:v>
                </c:pt>
                <c:pt idx="75">
                  <c:v>862.2402208817138</c:v>
                </c:pt>
                <c:pt idx="76">
                  <c:v>849.4581375070256</c:v>
                </c:pt>
                <c:pt idx="77">
                  <c:v>840.1058090939442</c:v>
                </c:pt>
                <c:pt idx="78">
                  <c:v>830.7712567119401</c:v>
                </c:pt>
                <c:pt idx="79">
                  <c:v>823.7381752752642</c:v>
                </c:pt>
                <c:pt idx="80">
                  <c:v>821.6287423577805</c:v>
                </c:pt>
                <c:pt idx="81">
                  <c:v>822.236827379975</c:v>
                </c:pt>
                <c:pt idx="82">
                  <c:v>819.2847533521622</c:v>
                </c:pt>
                <c:pt idx="83">
                  <c:v>819.9879198441115</c:v>
                </c:pt>
                <c:pt idx="84">
                  <c:v>813.9732866015033</c:v>
                </c:pt>
                <c:pt idx="85">
                  <c:v>808.5029734834912</c:v>
                </c:pt>
                <c:pt idx="86">
                  <c:v>807.4643086476106</c:v>
                </c:pt>
                <c:pt idx="87">
                  <c:v>807.1615991479721</c:v>
                </c:pt>
                <c:pt idx="88">
                  <c:v>801.0627545818187</c:v>
                </c:pt>
                <c:pt idx="89">
                  <c:v>800.0151340370231</c:v>
                </c:pt>
                <c:pt idx="90">
                  <c:v>800.7476832527584</c:v>
                </c:pt>
                <c:pt idx="91">
                  <c:v>794.0622421099102</c:v>
                </c:pt>
                <c:pt idx="92">
                  <c:v>787.8689633344928</c:v>
                </c:pt>
                <c:pt idx="93">
                  <c:v>782.3347449359062</c:v>
                </c:pt>
                <c:pt idx="94">
                  <c:v>780.8389134456512</c:v>
                </c:pt>
                <c:pt idx="95">
                  <c:v>780.4427888213444</c:v>
                </c:pt>
                <c:pt idx="96">
                  <c:v>773.4298512127245</c:v>
                </c:pt>
                <c:pt idx="97">
                  <c:v>770.8195789954317</c:v>
                </c:pt>
                <c:pt idx="98">
                  <c:v>771.3111306587541</c:v>
                </c:pt>
                <c:pt idx="99">
                  <c:v>769.1466757876971</c:v>
                </c:pt>
                <c:pt idx="100">
                  <c:v>768.7878220992657</c:v>
                </c:pt>
                <c:pt idx="101">
                  <c:v>761.1687738738926</c:v>
                </c:pt>
                <c:pt idx="102">
                  <c:v>755.6178263651847</c:v>
                </c:pt>
                <c:pt idx="103">
                  <c:v>750.1126693209608</c:v>
                </c:pt>
                <c:pt idx="104">
                  <c:v>744.2719916891771</c:v>
                </c:pt>
                <c:pt idx="105">
                  <c:v>741.8920114642638</c:v>
                </c:pt>
                <c:pt idx="106">
                  <c:v>742.0332061645712</c:v>
                </c:pt>
                <c:pt idx="107">
                  <c:v>740.4590091656047</c:v>
                </c:pt>
                <c:pt idx="108">
                  <c:v>740.5187440263627</c:v>
                </c:pt>
                <c:pt idx="109">
                  <c:v>738.3974522759243</c:v>
                </c:pt>
                <c:pt idx="110">
                  <c:v>738.4888389836648</c:v>
                </c:pt>
                <c:pt idx="111">
                  <c:v>733.8156457638336</c:v>
                </c:pt>
                <c:pt idx="112">
                  <c:v>731.6107307192987</c:v>
                </c:pt>
                <c:pt idx="113">
                  <c:v>731.6786208645022</c:v>
                </c:pt>
                <c:pt idx="114">
                  <c:v>727.6457010239719</c:v>
                </c:pt>
                <c:pt idx="115">
                  <c:v>726.6138029929631</c:v>
                </c:pt>
                <c:pt idx="116">
                  <c:v>726.5563160484384</c:v>
                </c:pt>
                <c:pt idx="117">
                  <c:v>721.5776568078498</c:v>
                </c:pt>
                <c:pt idx="118">
                  <c:v>717.8402746131877</c:v>
                </c:pt>
                <c:pt idx="119">
                  <c:v>715.6573360585587</c:v>
                </c:pt>
                <c:pt idx="120">
                  <c:v>714.6858402353326</c:v>
                </c:pt>
                <c:pt idx="121">
                  <c:v>714.5654150635453</c:v>
                </c:pt>
                <c:pt idx="122">
                  <c:v>710.6616714271248</c:v>
                </c:pt>
                <c:pt idx="123">
                  <c:v>707.9141929129041</c:v>
                </c:pt>
                <c:pt idx="124">
                  <c:v>705.3012089376971</c:v>
                </c:pt>
                <c:pt idx="125">
                  <c:v>704.1950489722849</c:v>
                </c:pt>
                <c:pt idx="126">
                  <c:v>703.9775049100924</c:v>
                </c:pt>
                <c:pt idx="127">
                  <c:v>699.7712757314614</c:v>
                </c:pt>
                <c:pt idx="128">
                  <c:v>696.1606237571895</c:v>
                </c:pt>
                <c:pt idx="129">
                  <c:v>692.6610655576566</c:v>
                </c:pt>
                <c:pt idx="130">
                  <c:v>691.1171170631912</c:v>
                </c:pt>
                <c:pt idx="131">
                  <c:v>691.239378357842</c:v>
                </c:pt>
                <c:pt idx="132">
                  <c:v>690.2433313976217</c:v>
                </c:pt>
                <c:pt idx="133">
                  <c:v>690.333758158475</c:v>
                </c:pt>
                <c:pt idx="134">
                  <c:v>689.0603326707312</c:v>
                </c:pt>
                <c:pt idx="135">
                  <c:v>689.1233143914931</c:v>
                </c:pt>
                <c:pt idx="136">
                  <c:v>685.7799610999938</c:v>
                </c:pt>
                <c:pt idx="137">
                  <c:v>684.4989082738307</c:v>
                </c:pt>
                <c:pt idx="138">
                  <c:v>684.6201887640121</c:v>
                </c:pt>
                <c:pt idx="139">
                  <c:v>681.7084359655001</c:v>
                </c:pt>
                <c:pt idx="140">
                  <c:v>679.6112515390827</c:v>
                </c:pt>
                <c:pt idx="141">
                  <c:v>677.4148902525781</c:v>
                </c:pt>
                <c:pt idx="142">
                  <c:v>674.7176687279684</c:v>
                </c:pt>
                <c:pt idx="143">
                  <c:v>672.3246193792681</c:v>
                </c:pt>
                <c:pt idx="144">
                  <c:v>671.0532461092122</c:v>
                </c:pt>
                <c:pt idx="145">
                  <c:v>670.9903454364335</c:v>
                </c:pt>
                <c:pt idx="146">
                  <c:v>670.3397440077583</c:v>
                </c:pt>
                <c:pt idx="147">
                  <c:v>670.2704619835758</c:v>
                </c:pt>
                <c:pt idx="148">
                  <c:v>667.4720606067749</c:v>
                </c:pt>
                <c:pt idx="149">
                  <c:v>665.8126713113065</c:v>
                </c:pt>
                <c:pt idx="150">
                  <c:v>665.1531630742918</c:v>
                </c:pt>
                <c:pt idx="151">
                  <c:v>665.1312227898819</c:v>
                </c:pt>
                <c:pt idx="152">
                  <c:v>662.4582372595268</c:v>
                </c:pt>
                <c:pt idx="153">
                  <c:v>660.258299695502</c:v>
                </c:pt>
                <c:pt idx="154">
                  <c:v>657.8540123665705</c:v>
                </c:pt>
                <c:pt idx="155">
                  <c:v>656.7590227484598</c:v>
                </c:pt>
                <c:pt idx="156">
                  <c:v>656.8250916787532</c:v>
                </c:pt>
                <c:pt idx="157">
                  <c:v>655.8255808977884</c:v>
                </c:pt>
                <c:pt idx="158">
                  <c:v>655.8585488782156</c:v>
                </c:pt>
                <c:pt idx="159">
                  <c:v>655.414465160305</c:v>
                </c:pt>
                <c:pt idx="160">
                  <c:v>655.4587317417877</c:v>
                </c:pt>
                <c:pt idx="161">
                  <c:v>653.0823636132517</c:v>
                </c:pt>
                <c:pt idx="162">
                  <c:v>651.9674985868623</c:v>
                </c:pt>
                <c:pt idx="163">
                  <c:v>652.0363541178818</c:v>
                </c:pt>
                <c:pt idx="164">
                  <c:v>649.9607386249635</c:v>
                </c:pt>
                <c:pt idx="165">
                  <c:v>648.4614098398886</c:v>
                </c:pt>
                <c:pt idx="166">
                  <c:v>646.9856409597819</c:v>
                </c:pt>
                <c:pt idx="167">
                  <c:v>645.0089536402618</c:v>
                </c:pt>
                <c:pt idx="168">
                  <c:v>643.2984976886544</c:v>
                </c:pt>
                <c:pt idx="169">
                  <c:v>642.4292398039632</c:v>
                </c:pt>
                <c:pt idx="170">
                  <c:v>642.4291623980068</c:v>
                </c:pt>
                <c:pt idx="171">
                  <c:v>641.3304869531737</c:v>
                </c:pt>
                <c:pt idx="172">
                  <c:v>640.9045896253938</c:v>
                </c:pt>
                <c:pt idx="173">
                  <c:v>640.891809888569</c:v>
                </c:pt>
                <c:pt idx="174">
                  <c:v>639.0122937284764</c:v>
                </c:pt>
                <c:pt idx="175">
                  <c:v>638.2485375866331</c:v>
                </c:pt>
                <c:pt idx="176">
                  <c:v>638.2738343094032</c:v>
                </c:pt>
                <c:pt idx="177">
                  <c:v>636.6732450503689</c:v>
                </c:pt>
                <c:pt idx="178">
                  <c:v>635.1394862864752</c:v>
                </c:pt>
                <c:pt idx="179">
                  <c:v>633.2227546662707</c:v>
                </c:pt>
                <c:pt idx="180">
                  <c:v>632.4491551070081</c:v>
                </c:pt>
                <c:pt idx="181">
                  <c:v>632.5028977033086</c:v>
                </c:pt>
                <c:pt idx="182">
                  <c:v>632.1141179825302</c:v>
                </c:pt>
                <c:pt idx="183">
                  <c:v>632.1949103572946</c:v>
                </c:pt>
                <c:pt idx="184">
                  <c:v>631.5111335028498</c:v>
                </c:pt>
                <c:pt idx="185">
                  <c:v>631.503264849347</c:v>
                </c:pt>
                <c:pt idx="186">
                  <c:v>629.9372897654775</c:v>
                </c:pt>
                <c:pt idx="187">
                  <c:v>629.2782166905698</c:v>
                </c:pt>
                <c:pt idx="188">
                  <c:v>629.3138821880289</c:v>
                </c:pt>
                <c:pt idx="189">
                  <c:v>627.896608657508</c:v>
                </c:pt>
                <c:pt idx="190">
                  <c:v>626.8320189305432</c:v>
                </c:pt>
                <c:pt idx="191">
                  <c:v>625.7502090388814</c:v>
                </c:pt>
                <c:pt idx="192">
                  <c:v>624.4139415111936</c:v>
                </c:pt>
                <c:pt idx="193">
                  <c:v>623.129225042483</c:v>
                </c:pt>
                <c:pt idx="194">
                  <c:v>622.3982662556292</c:v>
                </c:pt>
                <c:pt idx="195">
                  <c:v>622.4217589263359</c:v>
                </c:pt>
                <c:pt idx="196">
                  <c:v>621.6676122497023</c:v>
                </c:pt>
                <c:pt idx="197">
                  <c:v>621.7122731790226</c:v>
                </c:pt>
                <c:pt idx="198">
                  <c:v>621.2405609573493</c:v>
                </c:pt>
                <c:pt idx="199">
                  <c:v>621.2461206903475</c:v>
                </c:pt>
                <c:pt idx="200">
                  <c:v>619.8870648606603</c:v>
                </c:pt>
                <c:pt idx="201">
                  <c:v>619.3592868145482</c:v>
                </c:pt>
                <c:pt idx="202">
                  <c:v>619.2801994304555</c:v>
                </c:pt>
                <c:pt idx="203">
                  <c:v>617.811357074566</c:v>
                </c:pt>
                <c:pt idx="204">
                  <c:v>616.9413445149128</c:v>
                </c:pt>
                <c:pt idx="205">
                  <c:v>616.4258342825296</c:v>
                </c:pt>
                <c:pt idx="206">
                  <c:v>616.434505309226</c:v>
                </c:pt>
                <c:pt idx="207">
                  <c:v>616.2182980115776</c:v>
                </c:pt>
                <c:pt idx="208">
                  <c:v>616.2007971788802</c:v>
                </c:pt>
                <c:pt idx="209">
                  <c:v>616.2249849112061</c:v>
                </c:pt>
                <c:pt idx="210">
                  <c:v>616.2359166267539</c:v>
                </c:pt>
                <c:pt idx="211">
                  <c:v>615.0090512240129</c:v>
                </c:pt>
                <c:pt idx="212">
                  <c:v>614.4697220794307</c:v>
                </c:pt>
                <c:pt idx="213">
                  <c:v>614.5025035240169</c:v>
                </c:pt>
                <c:pt idx="214">
                  <c:v>613.4116664605532</c:v>
                </c:pt>
                <c:pt idx="215">
                  <c:v>612.6234631571268</c:v>
                </c:pt>
                <c:pt idx="216">
                  <c:v>611.7891300699304</c:v>
                </c:pt>
                <c:pt idx="217">
                  <c:v>610.6952988487617</c:v>
                </c:pt>
                <c:pt idx="218">
                  <c:v>609.824248634315</c:v>
                </c:pt>
                <c:pt idx="219">
                  <c:v>609.5485145375936</c:v>
                </c:pt>
                <c:pt idx="220">
                  <c:v>609.6086671947306</c:v>
                </c:pt>
                <c:pt idx="221">
                  <c:v>609.2500137364794</c:v>
                </c:pt>
                <c:pt idx="222">
                  <c:v>609.2623473750339</c:v>
                </c:pt>
                <c:pt idx="223">
                  <c:v>608.7413824055525</c:v>
                </c:pt>
                <c:pt idx="224">
                  <c:v>608.7990666803524</c:v>
                </c:pt>
                <c:pt idx="225">
                  <c:v>607.9774031505987</c:v>
                </c:pt>
                <c:pt idx="226">
                  <c:v>607.5452907970107</c:v>
                </c:pt>
                <c:pt idx="227">
                  <c:v>607.6829668461772</c:v>
                </c:pt>
                <c:pt idx="228">
                  <c:v>607.1491983382795</c:v>
                </c:pt>
                <c:pt idx="229">
                  <c:v>605.9214653665449</c:v>
                </c:pt>
                <c:pt idx="230">
                  <c:v>605.6036947912249</c:v>
                </c:pt>
                <c:pt idx="231">
                  <c:v>605.5455958616292</c:v>
                </c:pt>
                <c:pt idx="232">
                  <c:v>605.4133488214775</c:v>
                </c:pt>
                <c:pt idx="233">
                  <c:v>605.4033964822804</c:v>
                </c:pt>
                <c:pt idx="234">
                  <c:v>605.0872455233017</c:v>
                </c:pt>
                <c:pt idx="235">
                  <c:v>605.1225373132473</c:v>
                </c:pt>
                <c:pt idx="236">
                  <c:v>604.5011302112284</c:v>
                </c:pt>
                <c:pt idx="237">
                  <c:v>604.2903607746402</c:v>
                </c:pt>
                <c:pt idx="238">
                  <c:v>604.335647720271</c:v>
                </c:pt>
                <c:pt idx="239">
                  <c:v>603.8258649197843</c:v>
                </c:pt>
                <c:pt idx="240">
                  <c:v>603.471708321143</c:v>
                </c:pt>
                <c:pt idx="241">
                  <c:v>603.4426213844733</c:v>
                </c:pt>
                <c:pt idx="242">
                  <c:v>603.1704152628281</c:v>
                </c:pt>
                <c:pt idx="243">
                  <c:v>602.7763476676928</c:v>
                </c:pt>
                <c:pt idx="244">
                  <c:v>602.3884830567044</c:v>
                </c:pt>
                <c:pt idx="245">
                  <c:v>602.4727223281102</c:v>
                </c:pt>
                <c:pt idx="246">
                  <c:v>601.9765529231747</c:v>
                </c:pt>
                <c:pt idx="247">
                  <c:v>602.4946270063253</c:v>
                </c:pt>
                <c:pt idx="248">
                  <c:v>602.6007569944497</c:v>
                </c:pt>
                <c:pt idx="249">
                  <c:v>602.6495583522008</c:v>
                </c:pt>
                <c:pt idx="250">
                  <c:v>602.3420268839481</c:v>
                </c:pt>
                <c:pt idx="251">
                  <c:v>601.7262123447872</c:v>
                </c:pt>
                <c:pt idx="252">
                  <c:v>602.4343683669154</c:v>
                </c:pt>
                <c:pt idx="253">
                  <c:v>601.8118163604205</c:v>
                </c:pt>
                <c:pt idx="254">
                  <c:v>602.5972346277681</c:v>
                </c:pt>
                <c:pt idx="255">
                  <c:v>601.9052100110008</c:v>
                </c:pt>
                <c:pt idx="256">
                  <c:v>601.8332388450509</c:v>
                </c:pt>
                <c:pt idx="257">
                  <c:v>601.8615432575212</c:v>
                </c:pt>
                <c:pt idx="258">
                  <c:v>601.8905725267902</c:v>
                </c:pt>
                <c:pt idx="259">
                  <c:v>601.7489789096559</c:v>
                </c:pt>
                <c:pt idx="260">
                  <c:v>601.8676727334696</c:v>
                </c:pt>
                <c:pt idx="261">
                  <c:v>601.8783374066336</c:v>
                </c:pt>
                <c:pt idx="262">
                  <c:v>601.89755527651</c:v>
                </c:pt>
                <c:pt idx="263">
                  <c:v>601.7040922052607</c:v>
                </c:pt>
                <c:pt idx="264">
                  <c:v>601.6901019408101</c:v>
                </c:pt>
                <c:pt idx="265">
                  <c:v>601.7892151591574</c:v>
                </c:pt>
                <c:pt idx="266">
                  <c:v>601.8311364066697</c:v>
                </c:pt>
                <c:pt idx="267">
                  <c:v>601.8710955915833</c:v>
                </c:pt>
                <c:pt idx="268">
                  <c:v>601.6392701093142</c:v>
                </c:pt>
                <c:pt idx="269">
                  <c:v>601.8657166896196</c:v>
                </c:pt>
                <c:pt idx="270">
                  <c:v>601.9964517540261</c:v>
                </c:pt>
                <c:pt idx="271">
                  <c:v>600.9095650344995</c:v>
                </c:pt>
                <c:pt idx="272">
                  <c:v>601.7334103881261</c:v>
                </c:pt>
                <c:pt idx="273">
                  <c:v>601.9389480066039</c:v>
                </c:pt>
                <c:pt idx="274">
                  <c:v>601.6969678743687</c:v>
                </c:pt>
                <c:pt idx="275">
                  <c:v>601.9159709570946</c:v>
                </c:pt>
                <c:pt idx="276">
                  <c:v>601.6802162408187</c:v>
                </c:pt>
                <c:pt idx="277">
                  <c:v>601.912157789168</c:v>
                </c:pt>
                <c:pt idx="278">
                  <c:v>601.8065187734755</c:v>
                </c:pt>
                <c:pt idx="279">
                  <c:v>602.2993113849186</c:v>
                </c:pt>
                <c:pt idx="280">
                  <c:v>601.4354990942365</c:v>
                </c:pt>
                <c:pt idx="281">
                  <c:v>601.8869476805999</c:v>
                </c:pt>
                <c:pt idx="282">
                  <c:v>601.9171595564205</c:v>
                </c:pt>
                <c:pt idx="283">
                  <c:v>601.8459574297293</c:v>
                </c:pt>
                <c:pt idx="284">
                  <c:v>601.7701444541591</c:v>
                </c:pt>
                <c:pt idx="285">
                  <c:v>601.7383823699503</c:v>
                </c:pt>
                <c:pt idx="286">
                  <c:v>601.7546759555444</c:v>
                </c:pt>
                <c:pt idx="287">
                  <c:v>601.7549032952459</c:v>
                </c:pt>
                <c:pt idx="288">
                  <c:v>601.6744752377786</c:v>
                </c:pt>
                <c:pt idx="289">
                  <c:v>602.1047493795203</c:v>
                </c:pt>
                <c:pt idx="290">
                  <c:v>601.753585556669</c:v>
                </c:pt>
                <c:pt idx="291">
                  <c:v>601.6685415802958</c:v>
                </c:pt>
                <c:pt idx="292">
                  <c:v>601.9692343720923</c:v>
                </c:pt>
                <c:pt idx="293">
                  <c:v>601.6551425469598</c:v>
                </c:pt>
                <c:pt idx="294">
                  <c:v>602.3508227212235</c:v>
                </c:pt>
                <c:pt idx="295">
                  <c:v>601.6663906473465</c:v>
                </c:pt>
                <c:pt idx="296">
                  <c:v>602.143428632994</c:v>
                </c:pt>
                <c:pt idx="297">
                  <c:v>601.5995026833203</c:v>
                </c:pt>
                <c:pt idx="298">
                  <c:v>600.9984442734319</c:v>
                </c:pt>
                <c:pt idx="299">
                  <c:v>602.0794344323606</c:v>
                </c:pt>
                <c:pt idx="300">
                  <c:v>601.8112358353296</c:v>
                </c:pt>
                <c:pt idx="301">
                  <c:v>601.6143806373632</c:v>
                </c:pt>
                <c:pt idx="302">
                  <c:v>601.6839169800965</c:v>
                </c:pt>
                <c:pt idx="303">
                  <c:v>601.7226075694855</c:v>
                </c:pt>
                <c:pt idx="304">
                  <c:v>601.4563017959215</c:v>
                </c:pt>
                <c:pt idx="305">
                  <c:v>601.6311445846163</c:v>
                </c:pt>
                <c:pt idx="306">
                  <c:v>601.4717144316805</c:v>
                </c:pt>
                <c:pt idx="307">
                  <c:v>601.6628371073598</c:v>
                </c:pt>
                <c:pt idx="308">
                  <c:v>601.6169737632248</c:v>
                </c:pt>
                <c:pt idx="309">
                  <c:v>601.6433090767795</c:v>
                </c:pt>
                <c:pt idx="310">
                  <c:v>601.5209780521595</c:v>
                </c:pt>
                <c:pt idx="311">
                  <c:v>601.5079233270286</c:v>
                </c:pt>
                <c:pt idx="312">
                  <c:v>601.649672241978</c:v>
                </c:pt>
                <c:pt idx="313">
                  <c:v>601.5276416385434</c:v>
                </c:pt>
                <c:pt idx="314">
                  <c:v>601.4743820904633</c:v>
                </c:pt>
                <c:pt idx="315">
                  <c:v>601.5220955569597</c:v>
                </c:pt>
                <c:pt idx="316">
                  <c:v>601.5329303718742</c:v>
                </c:pt>
                <c:pt idx="317">
                  <c:v>601.710739116558</c:v>
                </c:pt>
                <c:pt idx="318">
                  <c:v>601.2875491844834</c:v>
                </c:pt>
                <c:pt idx="319">
                  <c:v>601.2409822948512</c:v>
                </c:pt>
                <c:pt idx="320">
                  <c:v>601.3900259573968</c:v>
                </c:pt>
                <c:pt idx="321">
                  <c:v>601.3938211786652</c:v>
                </c:pt>
                <c:pt idx="322">
                  <c:v>601.3650421628047</c:v>
                </c:pt>
                <c:pt idx="323">
                  <c:v>601.1956845026156</c:v>
                </c:pt>
                <c:pt idx="324">
                  <c:v>601.3778955444883</c:v>
                </c:pt>
                <c:pt idx="325">
                  <c:v>601.3601400694125</c:v>
                </c:pt>
                <c:pt idx="326">
                  <c:v>601.3081138529544</c:v>
                </c:pt>
                <c:pt idx="327">
                  <c:v>601.1841026948798</c:v>
                </c:pt>
                <c:pt idx="328">
                  <c:v>601.6677715022821</c:v>
                </c:pt>
                <c:pt idx="329">
                  <c:v>601.3277208273068</c:v>
                </c:pt>
                <c:pt idx="330">
                  <c:v>601.4297236251067</c:v>
                </c:pt>
                <c:pt idx="331">
                  <c:v>601.3671979437295</c:v>
                </c:pt>
                <c:pt idx="332">
                  <c:v>601.3852833039945</c:v>
                </c:pt>
                <c:pt idx="333">
                  <c:v>601.3610646943945</c:v>
                </c:pt>
                <c:pt idx="334">
                  <c:v>601.357493235976</c:v>
                </c:pt>
                <c:pt idx="335">
                  <c:v>601.3234229866558</c:v>
                </c:pt>
                <c:pt idx="336">
                  <c:v>601.5850155166802</c:v>
                </c:pt>
                <c:pt idx="337">
                  <c:v>601.4179040068731</c:v>
                </c:pt>
                <c:pt idx="338">
                  <c:v>601.4489229919287</c:v>
                </c:pt>
                <c:pt idx="339">
                  <c:v>601.4417862615303</c:v>
                </c:pt>
                <c:pt idx="340">
                  <c:v>601.4630478136661</c:v>
                </c:pt>
                <c:pt idx="341">
                  <c:v>601.3604663264671</c:v>
                </c:pt>
                <c:pt idx="342">
                  <c:v>601.6978887630975</c:v>
                </c:pt>
                <c:pt idx="343">
                  <c:v>601.4922354956331</c:v>
                </c:pt>
                <c:pt idx="344">
                  <c:v>601.3714493722142</c:v>
                </c:pt>
                <c:pt idx="345">
                  <c:v>601.3237786089265</c:v>
                </c:pt>
                <c:pt idx="346">
                  <c:v>601.3492667008118</c:v>
                </c:pt>
                <c:pt idx="347">
                  <c:v>601.4325494268664</c:v>
                </c:pt>
                <c:pt idx="348">
                  <c:v>601.1305089106363</c:v>
                </c:pt>
                <c:pt idx="349">
                  <c:v>601.3784351982732</c:v>
                </c:pt>
                <c:pt idx="350">
                  <c:v>601.3054761347177</c:v>
                </c:pt>
                <c:pt idx="351">
                  <c:v>601.4435733160707</c:v>
                </c:pt>
                <c:pt idx="352">
                  <c:v>601.7977805399734</c:v>
                </c:pt>
                <c:pt idx="353">
                  <c:v>601.4553338974446</c:v>
                </c:pt>
                <c:pt idx="354">
                  <c:v>601.2967320001418</c:v>
                </c:pt>
                <c:pt idx="355">
                  <c:v>601.4945853250849</c:v>
                </c:pt>
                <c:pt idx="356">
                  <c:v>601.4269283562264</c:v>
                </c:pt>
                <c:pt idx="357">
                  <c:v>601.5474240980307</c:v>
                </c:pt>
                <c:pt idx="358">
                  <c:v>601.4048691356339</c:v>
                </c:pt>
                <c:pt idx="359">
                  <c:v>601.356754162349</c:v>
                </c:pt>
                <c:pt idx="360">
                  <c:v>601.3884709980572</c:v>
                </c:pt>
                <c:pt idx="361">
                  <c:v>601.2758332196571</c:v>
                </c:pt>
                <c:pt idx="362">
                  <c:v>601.3317009374232</c:v>
                </c:pt>
                <c:pt idx="363">
                  <c:v>601.3811359755396</c:v>
                </c:pt>
                <c:pt idx="364">
                  <c:v>601.3649050196908</c:v>
                </c:pt>
                <c:pt idx="365">
                  <c:v>601.3384503591222</c:v>
                </c:pt>
                <c:pt idx="366">
                  <c:v>601.3790159177236</c:v>
                </c:pt>
                <c:pt idx="367">
                  <c:v>601.2486864985783</c:v>
                </c:pt>
                <c:pt idx="368">
                  <c:v>601.3181223091999</c:v>
                </c:pt>
                <c:pt idx="369">
                  <c:v>601.3494389192282</c:v>
                </c:pt>
                <c:pt idx="370">
                  <c:v>601.5246570357674</c:v>
                </c:pt>
                <c:pt idx="371">
                  <c:v>601.5452365047673</c:v>
                </c:pt>
                <c:pt idx="372">
                  <c:v>601.613000020694</c:v>
                </c:pt>
                <c:pt idx="373">
                  <c:v>601.5197469468853</c:v>
                </c:pt>
                <c:pt idx="374">
                  <c:v>601.4511269324017</c:v>
                </c:pt>
                <c:pt idx="375">
                  <c:v>601.4081880725021</c:v>
                </c:pt>
                <c:pt idx="376">
                  <c:v>601.3841380993405</c:v>
                </c:pt>
                <c:pt idx="377">
                  <c:v>601.4227861594574</c:v>
                </c:pt>
                <c:pt idx="378">
                  <c:v>601.4862625035373</c:v>
                </c:pt>
                <c:pt idx="379">
                  <c:v>601.4500404330387</c:v>
                </c:pt>
                <c:pt idx="380">
                  <c:v>601.3586000240527</c:v>
                </c:pt>
                <c:pt idx="381">
                  <c:v>601.3049251057612</c:v>
                </c:pt>
                <c:pt idx="382">
                  <c:v>601.3632835388545</c:v>
                </c:pt>
                <c:pt idx="383">
                  <c:v>601.3866882182087</c:v>
                </c:pt>
                <c:pt idx="384">
                  <c:v>601.3328464915511</c:v>
                </c:pt>
                <c:pt idx="385">
                  <c:v>601.3662259655449</c:v>
                </c:pt>
                <c:pt idx="386">
                  <c:v>601.457941734805</c:v>
                </c:pt>
                <c:pt idx="387">
                  <c:v>601.3677148093404</c:v>
                </c:pt>
                <c:pt idx="388">
                  <c:v>601.3109517779523</c:v>
                </c:pt>
                <c:pt idx="389">
                  <c:v>601.2846198248951</c:v>
                </c:pt>
                <c:pt idx="390">
                  <c:v>601.3219202567216</c:v>
                </c:pt>
                <c:pt idx="391">
                  <c:v>601.3187129073489</c:v>
                </c:pt>
                <c:pt idx="392">
                  <c:v>601.4450785311196</c:v>
                </c:pt>
                <c:pt idx="393">
                  <c:v>601.2503465814325</c:v>
                </c:pt>
                <c:pt idx="394">
                  <c:v>601.2596499937338</c:v>
                </c:pt>
                <c:pt idx="395">
                  <c:v>601.2203076788189</c:v>
                </c:pt>
                <c:pt idx="396">
                  <c:v>601.2451933237212</c:v>
                </c:pt>
                <c:pt idx="397">
                  <c:v>601.262591172219</c:v>
                </c:pt>
                <c:pt idx="398">
                  <c:v>601.2614198003932</c:v>
                </c:pt>
                <c:pt idx="399">
                  <c:v>601.2750000849635</c:v>
                </c:pt>
                <c:pt idx="400">
                  <c:v>601.2880268024676</c:v>
                </c:pt>
                <c:pt idx="401">
                  <c:v>601.1988041476027</c:v>
                </c:pt>
                <c:pt idx="402">
                  <c:v>601.2061670886635</c:v>
                </c:pt>
                <c:pt idx="403">
                  <c:v>601.1825949712694</c:v>
                </c:pt>
                <c:pt idx="404">
                  <c:v>601.2556858115566</c:v>
                </c:pt>
                <c:pt idx="405">
                  <c:v>601.1763752117376</c:v>
                </c:pt>
                <c:pt idx="406">
                  <c:v>601.24837523951</c:v>
                </c:pt>
                <c:pt idx="407">
                  <c:v>601.2171615888852</c:v>
                </c:pt>
                <c:pt idx="408">
                  <c:v>601.1568912395129</c:v>
                </c:pt>
                <c:pt idx="409">
                  <c:v>601.2478079935977</c:v>
                </c:pt>
                <c:pt idx="410">
                  <c:v>601.3729643335773</c:v>
                </c:pt>
                <c:pt idx="411">
                  <c:v>601.2656221571114</c:v>
                </c:pt>
                <c:pt idx="412">
                  <c:v>601.2438809591113</c:v>
                </c:pt>
                <c:pt idx="413">
                  <c:v>601.2905028604696</c:v>
                </c:pt>
                <c:pt idx="414">
                  <c:v>601.3821144066276</c:v>
                </c:pt>
                <c:pt idx="415">
                  <c:v>601.3985795247219</c:v>
                </c:pt>
                <c:pt idx="416">
                  <c:v>601.4406258892453</c:v>
                </c:pt>
                <c:pt idx="417">
                  <c:v>601.4201958856988</c:v>
                </c:pt>
                <c:pt idx="418">
                  <c:v>601.2861018348897</c:v>
                </c:pt>
                <c:pt idx="419">
                  <c:v>601.46535989161</c:v>
                </c:pt>
                <c:pt idx="420">
                  <c:v>601.3013832290083</c:v>
                </c:pt>
                <c:pt idx="421">
                  <c:v>601.2849495698343</c:v>
                </c:pt>
                <c:pt idx="422">
                  <c:v>601.359860047629</c:v>
                </c:pt>
                <c:pt idx="423">
                  <c:v>601.3369385089702</c:v>
                </c:pt>
                <c:pt idx="424">
                  <c:v>601.2483717549542</c:v>
                </c:pt>
                <c:pt idx="425">
                  <c:v>601.3344781796551</c:v>
                </c:pt>
                <c:pt idx="426">
                  <c:v>601.403411681022</c:v>
                </c:pt>
                <c:pt idx="427">
                  <c:v>601.3071846788837</c:v>
                </c:pt>
                <c:pt idx="428">
                  <c:v>601.336218913769</c:v>
                </c:pt>
                <c:pt idx="429">
                  <c:v>601.3555766186751</c:v>
                </c:pt>
                <c:pt idx="430">
                  <c:v>601.4246071516056</c:v>
                </c:pt>
                <c:pt idx="431">
                  <c:v>601.2875282912956</c:v>
                </c:pt>
                <c:pt idx="432">
                  <c:v>601.2900371905938</c:v>
                </c:pt>
                <c:pt idx="433">
                  <c:v>601.3469479477169</c:v>
                </c:pt>
                <c:pt idx="434">
                  <c:v>601.3660154754812</c:v>
                </c:pt>
                <c:pt idx="435">
                  <c:v>601.339221054958</c:v>
                </c:pt>
                <c:pt idx="436">
                  <c:v>601.3506826192394</c:v>
                </c:pt>
                <c:pt idx="437">
                  <c:v>601.3306403407597</c:v>
                </c:pt>
                <c:pt idx="438">
                  <c:v>601.3330599017568</c:v>
                </c:pt>
                <c:pt idx="439">
                  <c:v>601.3415159842862</c:v>
                </c:pt>
                <c:pt idx="440">
                  <c:v>601.2844658330101</c:v>
                </c:pt>
                <c:pt idx="441">
                  <c:v>601.2278274032019</c:v>
                </c:pt>
                <c:pt idx="442">
                  <c:v>601.2357760231743</c:v>
                </c:pt>
                <c:pt idx="443">
                  <c:v>601.2096883366967</c:v>
                </c:pt>
                <c:pt idx="444">
                  <c:v>601.2224619437817</c:v>
                </c:pt>
                <c:pt idx="445">
                  <c:v>601.3016116025902</c:v>
                </c:pt>
                <c:pt idx="446">
                  <c:v>601.3077354947153</c:v>
                </c:pt>
                <c:pt idx="447">
                  <c:v>601.3452731413865</c:v>
                </c:pt>
                <c:pt idx="448">
                  <c:v>601.3300198561758</c:v>
                </c:pt>
                <c:pt idx="449">
                  <c:v>601.2928505878511</c:v>
                </c:pt>
                <c:pt idx="450">
                  <c:v>601.3066315414238</c:v>
                </c:pt>
                <c:pt idx="451">
                  <c:v>601.3197529293077</c:v>
                </c:pt>
                <c:pt idx="452">
                  <c:v>601.3271908516489</c:v>
                </c:pt>
                <c:pt idx="453">
                  <c:v>601.3424327637973</c:v>
                </c:pt>
                <c:pt idx="454">
                  <c:v>601.3256503482578</c:v>
                </c:pt>
                <c:pt idx="455">
                  <c:v>601.2773933453551</c:v>
                </c:pt>
                <c:pt idx="456">
                  <c:v>601.3035151981661</c:v>
                </c:pt>
                <c:pt idx="457">
                  <c:v>601.3581853283325</c:v>
                </c:pt>
                <c:pt idx="458">
                  <c:v>601.3459013997274</c:v>
                </c:pt>
                <c:pt idx="459">
                  <c:v>601.3052722445367</c:v>
                </c:pt>
                <c:pt idx="460">
                  <c:v>601.364724012608</c:v>
                </c:pt>
                <c:pt idx="461">
                  <c:v>601.3624885964086</c:v>
                </c:pt>
                <c:pt idx="462">
                  <c:v>601.3420229270168</c:v>
                </c:pt>
                <c:pt idx="463">
                  <c:v>601.3696117145961</c:v>
                </c:pt>
                <c:pt idx="464">
                  <c:v>601.3103019695636</c:v>
                </c:pt>
                <c:pt idx="465">
                  <c:v>601.4195905333231</c:v>
                </c:pt>
                <c:pt idx="466">
                  <c:v>601.3160431252081</c:v>
                </c:pt>
                <c:pt idx="467">
                  <c:v>601.3488281409643</c:v>
                </c:pt>
                <c:pt idx="468">
                  <c:v>601.3524780041485</c:v>
                </c:pt>
                <c:pt idx="469">
                  <c:v>601.333654646525</c:v>
                </c:pt>
                <c:pt idx="470">
                  <c:v>601.3687808588044</c:v>
                </c:pt>
                <c:pt idx="471">
                  <c:v>601.3550500450951</c:v>
                </c:pt>
                <c:pt idx="472">
                  <c:v>601.3580315318566</c:v>
                </c:pt>
                <c:pt idx="473">
                  <c:v>601.3172007916068</c:v>
                </c:pt>
                <c:pt idx="474">
                  <c:v>601.3550727055158</c:v>
                </c:pt>
                <c:pt idx="475">
                  <c:v>601.4078469662921</c:v>
                </c:pt>
                <c:pt idx="476">
                  <c:v>601.360197251414</c:v>
                </c:pt>
                <c:pt idx="477">
                  <c:v>601.3053273441697</c:v>
                </c:pt>
                <c:pt idx="478">
                  <c:v>601.3450916133139</c:v>
                </c:pt>
                <c:pt idx="479">
                  <c:v>601.3164845041667</c:v>
                </c:pt>
                <c:pt idx="480">
                  <c:v>601.3263553588148</c:v>
                </c:pt>
                <c:pt idx="481">
                  <c:v>601.3253030280521</c:v>
                </c:pt>
                <c:pt idx="482">
                  <c:v>601.3275750553829</c:v>
                </c:pt>
                <c:pt idx="483">
                  <c:v>601.3382084539297</c:v>
                </c:pt>
                <c:pt idx="484">
                  <c:v>601.372747444256</c:v>
                </c:pt>
                <c:pt idx="485">
                  <c:v>601.361124901536</c:v>
                </c:pt>
                <c:pt idx="486">
                  <c:v>601.3755757860816</c:v>
                </c:pt>
                <c:pt idx="487">
                  <c:v>601.3611122476577</c:v>
                </c:pt>
                <c:pt idx="488">
                  <c:v>601.3575185009701</c:v>
                </c:pt>
                <c:pt idx="489">
                  <c:v>601.3619347189938</c:v>
                </c:pt>
                <c:pt idx="490">
                  <c:v>601.3773405600822</c:v>
                </c:pt>
                <c:pt idx="491">
                  <c:v>601.3595711063505</c:v>
                </c:pt>
                <c:pt idx="492">
                  <c:v>601.3418623633603</c:v>
                </c:pt>
                <c:pt idx="493">
                  <c:v>601.3607524304082</c:v>
                </c:pt>
                <c:pt idx="494">
                  <c:v>601.346862121775</c:v>
                </c:pt>
                <c:pt idx="495">
                  <c:v>601.3563074300286</c:v>
                </c:pt>
                <c:pt idx="496">
                  <c:v>601.3502441212626</c:v>
                </c:pt>
                <c:pt idx="497">
                  <c:v>601.3235785037182</c:v>
                </c:pt>
                <c:pt idx="498">
                  <c:v>601.3342986665983</c:v>
                </c:pt>
                <c:pt idx="499">
                  <c:v>601.3395327943265</c:v>
                </c:pt>
                <c:pt idx="500">
                  <c:v>601.3349248065709</c:v>
                </c:pt>
                <c:pt idx="501">
                  <c:v>601.3234187504809</c:v>
                </c:pt>
                <c:pt idx="502">
                  <c:v>601.3244263493918</c:v>
                </c:pt>
                <c:pt idx="503">
                  <c:v>601.3213069874625</c:v>
                </c:pt>
                <c:pt idx="504">
                  <c:v>601.3128409215743</c:v>
                </c:pt>
                <c:pt idx="505">
                  <c:v>601.3244981916018</c:v>
                </c:pt>
                <c:pt idx="506">
                  <c:v>601.3078822310255</c:v>
                </c:pt>
                <c:pt idx="507">
                  <c:v>601.2827965353772</c:v>
                </c:pt>
                <c:pt idx="508">
                  <c:v>601.3184152732848</c:v>
                </c:pt>
                <c:pt idx="509">
                  <c:v>601.2920186251145</c:v>
                </c:pt>
                <c:pt idx="510">
                  <c:v>601.307118053234</c:v>
                </c:pt>
                <c:pt idx="511">
                  <c:v>601.2584447124627</c:v>
                </c:pt>
                <c:pt idx="512">
                  <c:v>601.3099870212313</c:v>
                </c:pt>
                <c:pt idx="513">
                  <c:v>601.3333224823132</c:v>
                </c:pt>
                <c:pt idx="514">
                  <c:v>601.3305539164551</c:v>
                </c:pt>
                <c:pt idx="515">
                  <c:v>601.3394299652714</c:v>
                </c:pt>
                <c:pt idx="516">
                  <c:v>601.3358685989982</c:v>
                </c:pt>
                <c:pt idx="517">
                  <c:v>601.3496714124207</c:v>
                </c:pt>
                <c:pt idx="518">
                  <c:v>601.3344361044377</c:v>
                </c:pt>
                <c:pt idx="519">
                  <c:v>601.35813018171</c:v>
                </c:pt>
                <c:pt idx="520">
                  <c:v>601.3774594800409</c:v>
                </c:pt>
                <c:pt idx="521">
                  <c:v>601.3787834812896</c:v>
                </c:pt>
                <c:pt idx="522">
                  <c:v>601.3688365454022</c:v>
                </c:pt>
                <c:pt idx="523">
                  <c:v>601.401033558716</c:v>
                </c:pt>
                <c:pt idx="524">
                  <c:v>601.3811865644038</c:v>
                </c:pt>
                <c:pt idx="525">
                  <c:v>601.3572119123362</c:v>
                </c:pt>
                <c:pt idx="526">
                  <c:v>601.3617602520767</c:v>
                </c:pt>
                <c:pt idx="527">
                  <c:v>601.3675019488743</c:v>
                </c:pt>
                <c:pt idx="528">
                  <c:v>601.3542360419025</c:v>
                </c:pt>
                <c:pt idx="529">
                  <c:v>601.3582968307721</c:v>
                </c:pt>
                <c:pt idx="530">
                  <c:v>601.359524656159</c:v>
                </c:pt>
                <c:pt idx="531">
                  <c:v>601.3244951597129</c:v>
                </c:pt>
                <c:pt idx="532">
                  <c:v>601.3008344721862</c:v>
                </c:pt>
                <c:pt idx="533">
                  <c:v>601.2772025238663</c:v>
                </c:pt>
                <c:pt idx="534">
                  <c:v>601.2948655140685</c:v>
                </c:pt>
                <c:pt idx="535">
                  <c:v>601.3049702677761</c:v>
                </c:pt>
                <c:pt idx="536">
                  <c:v>601.2902001437809</c:v>
                </c:pt>
                <c:pt idx="537">
                  <c:v>601.2976810855024</c:v>
                </c:pt>
                <c:pt idx="538">
                  <c:v>601.2851559158543</c:v>
                </c:pt>
                <c:pt idx="539">
                  <c:v>601.3084546448384</c:v>
                </c:pt>
                <c:pt idx="540">
                  <c:v>601.283213348016</c:v>
                </c:pt>
                <c:pt idx="541">
                  <c:v>601.2802973939464</c:v>
                </c:pt>
                <c:pt idx="542">
                  <c:v>601.2941650333311</c:v>
                </c:pt>
                <c:pt idx="543">
                  <c:v>601.2859236215046</c:v>
                </c:pt>
                <c:pt idx="544">
                  <c:v>601.2974425700753</c:v>
                </c:pt>
                <c:pt idx="545">
                  <c:v>601.3051860325791</c:v>
                </c:pt>
                <c:pt idx="546">
                  <c:v>601.2861303454823</c:v>
                </c:pt>
                <c:pt idx="547">
                  <c:v>601.2692899595478</c:v>
                </c:pt>
                <c:pt idx="548">
                  <c:v>601.288302440598</c:v>
                </c:pt>
                <c:pt idx="549">
                  <c:v>601.2997888944545</c:v>
                </c:pt>
                <c:pt idx="550">
                  <c:v>601.294190974741</c:v>
                </c:pt>
                <c:pt idx="551">
                  <c:v>601.2773293960526</c:v>
                </c:pt>
                <c:pt idx="552">
                  <c:v>601.2768712512632</c:v>
                </c:pt>
                <c:pt idx="553">
                  <c:v>601.2926765988279</c:v>
                </c:pt>
                <c:pt idx="554">
                  <c:v>601.2874069254725</c:v>
                </c:pt>
                <c:pt idx="555">
                  <c:v>601.2980359485416</c:v>
                </c:pt>
                <c:pt idx="556">
                  <c:v>601.3022409697296</c:v>
                </c:pt>
                <c:pt idx="557">
                  <c:v>601.3063185233294</c:v>
                </c:pt>
                <c:pt idx="558">
                  <c:v>601.2980165108837</c:v>
                </c:pt>
                <c:pt idx="559">
                  <c:v>601.308174811091</c:v>
                </c:pt>
                <c:pt idx="560">
                  <c:v>601.3218549988588</c:v>
                </c:pt>
                <c:pt idx="561">
                  <c:v>601.3020918509304</c:v>
                </c:pt>
                <c:pt idx="562">
                  <c:v>601.3035092199437</c:v>
                </c:pt>
                <c:pt idx="563">
                  <c:v>601.2991596551658</c:v>
                </c:pt>
                <c:pt idx="564">
                  <c:v>601.3004537656368</c:v>
                </c:pt>
                <c:pt idx="565">
                  <c:v>601.3022627962011</c:v>
                </c:pt>
                <c:pt idx="566">
                  <c:v>601.2965849642541</c:v>
                </c:pt>
                <c:pt idx="567">
                  <c:v>601.2940304052746</c:v>
                </c:pt>
                <c:pt idx="568">
                  <c:v>601.3243184811324</c:v>
                </c:pt>
                <c:pt idx="569">
                  <c:v>601.2999963895647</c:v>
                </c:pt>
                <c:pt idx="570">
                  <c:v>601.29871095537</c:v>
                </c:pt>
                <c:pt idx="571">
                  <c:v>601.2982929587012</c:v>
                </c:pt>
                <c:pt idx="572">
                  <c:v>601.3013185355146</c:v>
                </c:pt>
                <c:pt idx="573">
                  <c:v>601.3016667979803</c:v>
                </c:pt>
                <c:pt idx="574">
                  <c:v>601.2990272705565</c:v>
                </c:pt>
                <c:pt idx="575">
                  <c:v>601.301953744185</c:v>
                </c:pt>
                <c:pt idx="576">
                  <c:v>601.2986549096291</c:v>
                </c:pt>
                <c:pt idx="577">
                  <c:v>601.3098776701468</c:v>
                </c:pt>
                <c:pt idx="578">
                  <c:v>601.3167157487751</c:v>
                </c:pt>
                <c:pt idx="579">
                  <c:v>601.3158444052502</c:v>
                </c:pt>
                <c:pt idx="580">
                  <c:v>601.3194275074053</c:v>
                </c:pt>
                <c:pt idx="581">
                  <c:v>601.30081257308</c:v>
                </c:pt>
                <c:pt idx="582">
                  <c:v>601.3056491248327</c:v>
                </c:pt>
                <c:pt idx="583">
                  <c:v>601.311797104247</c:v>
                </c:pt>
                <c:pt idx="584">
                  <c:v>601.3007900033775</c:v>
                </c:pt>
                <c:pt idx="585">
                  <c:v>601.2848608659079</c:v>
                </c:pt>
                <c:pt idx="586">
                  <c:v>601.2874051154802</c:v>
                </c:pt>
                <c:pt idx="587">
                  <c:v>601.2806583247531</c:v>
                </c:pt>
                <c:pt idx="588">
                  <c:v>601.2789859883828</c:v>
                </c:pt>
                <c:pt idx="589">
                  <c:v>601.2651372012169</c:v>
                </c:pt>
                <c:pt idx="590">
                  <c:v>601.2683286747458</c:v>
                </c:pt>
                <c:pt idx="591">
                  <c:v>601.2895453779288</c:v>
                </c:pt>
                <c:pt idx="592">
                  <c:v>601.2845820276584</c:v>
                </c:pt>
                <c:pt idx="593">
                  <c:v>601.2756355194264</c:v>
                </c:pt>
                <c:pt idx="594">
                  <c:v>601.2881720865482</c:v>
                </c:pt>
                <c:pt idx="595">
                  <c:v>601.2852125763332</c:v>
                </c:pt>
                <c:pt idx="596">
                  <c:v>601.2864598084852</c:v>
                </c:pt>
                <c:pt idx="597">
                  <c:v>601.2894506418882</c:v>
                </c:pt>
                <c:pt idx="598">
                  <c:v>601.289078415194</c:v>
                </c:pt>
                <c:pt idx="599">
                  <c:v>601.2799558407881</c:v>
                </c:pt>
                <c:pt idx="600">
                  <c:v>601.2912846514922</c:v>
                </c:pt>
                <c:pt idx="601">
                  <c:v>601.2913380419549</c:v>
                </c:pt>
                <c:pt idx="602">
                  <c:v>601.295172668908</c:v>
                </c:pt>
                <c:pt idx="603">
                  <c:v>601.2830906739936</c:v>
                </c:pt>
                <c:pt idx="604">
                  <c:v>601.2872481699094</c:v>
                </c:pt>
                <c:pt idx="605">
                  <c:v>601.309021516716</c:v>
                </c:pt>
                <c:pt idx="606">
                  <c:v>601.290494746293</c:v>
                </c:pt>
                <c:pt idx="607">
                  <c:v>601.3045326567649</c:v>
                </c:pt>
                <c:pt idx="608">
                  <c:v>601.2923500597014</c:v>
                </c:pt>
                <c:pt idx="609">
                  <c:v>601.2979825019105</c:v>
                </c:pt>
                <c:pt idx="610">
                  <c:v>601.2855602958284</c:v>
                </c:pt>
                <c:pt idx="611">
                  <c:v>601.3035336773205</c:v>
                </c:pt>
                <c:pt idx="612">
                  <c:v>601.2986368189987</c:v>
                </c:pt>
                <c:pt idx="613">
                  <c:v>601.2849980902953</c:v>
                </c:pt>
                <c:pt idx="614">
                  <c:v>601.287667634908</c:v>
                </c:pt>
                <c:pt idx="615">
                  <c:v>601.2863550434017</c:v>
                </c:pt>
                <c:pt idx="616">
                  <c:v>601.289474553358</c:v>
                </c:pt>
                <c:pt idx="617">
                  <c:v>601.2862485556535</c:v>
                </c:pt>
                <c:pt idx="618">
                  <c:v>601.2845328144404</c:v>
                </c:pt>
                <c:pt idx="619">
                  <c:v>601.2893751627294</c:v>
                </c:pt>
                <c:pt idx="620">
                  <c:v>601.2774528005214</c:v>
                </c:pt>
                <c:pt idx="621">
                  <c:v>601.2840028290865</c:v>
                </c:pt>
                <c:pt idx="622">
                  <c:v>601.2796251377789</c:v>
                </c:pt>
                <c:pt idx="623">
                  <c:v>601.2869890304476</c:v>
                </c:pt>
                <c:pt idx="624">
                  <c:v>601.2855322794288</c:v>
                </c:pt>
                <c:pt idx="625">
                  <c:v>601.284713024905</c:v>
                </c:pt>
                <c:pt idx="626">
                  <c:v>601.2829458370221</c:v>
                </c:pt>
                <c:pt idx="627">
                  <c:v>601.2845389241173</c:v>
                </c:pt>
                <c:pt idx="628">
                  <c:v>601.2804946479007</c:v>
                </c:pt>
                <c:pt idx="629">
                  <c:v>601.2867467159512</c:v>
                </c:pt>
                <c:pt idx="630">
                  <c:v>601.2847023814131</c:v>
                </c:pt>
                <c:pt idx="631">
                  <c:v>601.2810263972335</c:v>
                </c:pt>
                <c:pt idx="632">
                  <c:v>601.2853937482116</c:v>
                </c:pt>
                <c:pt idx="633">
                  <c:v>601.2888112114705</c:v>
                </c:pt>
                <c:pt idx="634">
                  <c:v>601.2855552465973</c:v>
                </c:pt>
                <c:pt idx="635">
                  <c:v>601.2864030896051</c:v>
                </c:pt>
                <c:pt idx="636">
                  <c:v>601.2945557569398</c:v>
                </c:pt>
                <c:pt idx="637">
                  <c:v>601.2922648393957</c:v>
                </c:pt>
                <c:pt idx="638">
                  <c:v>601.2889919762046</c:v>
                </c:pt>
                <c:pt idx="639">
                  <c:v>601.2893695409595</c:v>
                </c:pt>
                <c:pt idx="640">
                  <c:v>601.2843261419354</c:v>
                </c:pt>
                <c:pt idx="641">
                  <c:v>601.2908420346942</c:v>
                </c:pt>
                <c:pt idx="642">
                  <c:v>601.2896608848215</c:v>
                </c:pt>
                <c:pt idx="643">
                  <c:v>601.2877313350406</c:v>
                </c:pt>
                <c:pt idx="644">
                  <c:v>601.2840610515922</c:v>
                </c:pt>
                <c:pt idx="645">
                  <c:v>601.2929146551434</c:v>
                </c:pt>
                <c:pt idx="646">
                  <c:v>601.2885952242378</c:v>
                </c:pt>
                <c:pt idx="647">
                  <c:v>601.2868481390178</c:v>
                </c:pt>
                <c:pt idx="648">
                  <c:v>601.291610457288</c:v>
                </c:pt>
                <c:pt idx="649">
                  <c:v>601.290142432293</c:v>
                </c:pt>
                <c:pt idx="650">
                  <c:v>601.297586553125</c:v>
                </c:pt>
                <c:pt idx="651">
                  <c:v>601.2899456569987</c:v>
                </c:pt>
                <c:pt idx="652">
                  <c:v>601.2879651517495</c:v>
                </c:pt>
                <c:pt idx="653">
                  <c:v>601.2889759553938</c:v>
                </c:pt>
                <c:pt idx="654">
                  <c:v>601.2957191334243</c:v>
                </c:pt>
                <c:pt idx="655">
                  <c:v>601.2892080207881</c:v>
                </c:pt>
                <c:pt idx="656">
                  <c:v>601.2799221082943</c:v>
                </c:pt>
                <c:pt idx="657">
                  <c:v>601.2877738177</c:v>
                </c:pt>
                <c:pt idx="658">
                  <c:v>601.2831317015546</c:v>
                </c:pt>
                <c:pt idx="659">
                  <c:v>601.2881420456007</c:v>
                </c:pt>
                <c:pt idx="660">
                  <c:v>601.2886001027476</c:v>
                </c:pt>
                <c:pt idx="661">
                  <c:v>601.2896286048918</c:v>
                </c:pt>
                <c:pt idx="662">
                  <c:v>601.2851495181731</c:v>
                </c:pt>
                <c:pt idx="663">
                  <c:v>601.2877285451959</c:v>
                </c:pt>
                <c:pt idx="664">
                  <c:v>601.298899822116</c:v>
                </c:pt>
                <c:pt idx="665">
                  <c:v>601.2867979017324</c:v>
                </c:pt>
                <c:pt idx="666">
                  <c:v>601.286626005268</c:v>
                </c:pt>
                <c:pt idx="667">
                  <c:v>601.2853971904873</c:v>
                </c:pt>
                <c:pt idx="668">
                  <c:v>601.2876226442229</c:v>
                </c:pt>
                <c:pt idx="669">
                  <c:v>601.2889370239847</c:v>
                </c:pt>
                <c:pt idx="670">
                  <c:v>601.2887695433247</c:v>
                </c:pt>
                <c:pt idx="671">
                  <c:v>601.284525412526</c:v>
                </c:pt>
                <c:pt idx="672">
                  <c:v>601.2864334478197</c:v>
                </c:pt>
                <c:pt idx="673">
                  <c:v>601.2848467753914</c:v>
                </c:pt>
                <c:pt idx="674">
                  <c:v>601.2852325270089</c:v>
                </c:pt>
                <c:pt idx="675">
                  <c:v>601.2882348829697</c:v>
                </c:pt>
                <c:pt idx="676">
                  <c:v>601.2894773477256</c:v>
                </c:pt>
                <c:pt idx="677">
                  <c:v>601.2876344813867</c:v>
                </c:pt>
                <c:pt idx="678">
                  <c:v>601.2892427300071</c:v>
                </c:pt>
                <c:pt idx="679">
                  <c:v>601.2851925555995</c:v>
                </c:pt>
                <c:pt idx="680">
                  <c:v>601.2856549295058</c:v>
                </c:pt>
                <c:pt idx="681">
                  <c:v>601.2858013252649</c:v>
                </c:pt>
                <c:pt idx="682">
                  <c:v>601.2880798911962</c:v>
                </c:pt>
                <c:pt idx="683">
                  <c:v>601.2874967248729</c:v>
                </c:pt>
                <c:pt idx="684">
                  <c:v>601.2861770746614</c:v>
                </c:pt>
                <c:pt idx="685">
                  <c:v>601.2851182851929</c:v>
                </c:pt>
                <c:pt idx="686">
                  <c:v>601.2847232578127</c:v>
                </c:pt>
                <c:pt idx="687">
                  <c:v>601.284366610572</c:v>
                </c:pt>
                <c:pt idx="688">
                  <c:v>601.2852987151117</c:v>
                </c:pt>
                <c:pt idx="689">
                  <c:v>601.2803024969393</c:v>
                </c:pt>
                <c:pt idx="690">
                  <c:v>601.2839024584014</c:v>
                </c:pt>
                <c:pt idx="691">
                  <c:v>601.2844055075959</c:v>
                </c:pt>
                <c:pt idx="692">
                  <c:v>601.2845827137562</c:v>
                </c:pt>
                <c:pt idx="693">
                  <c:v>601.2849512875199</c:v>
                </c:pt>
                <c:pt idx="694">
                  <c:v>601.2834663105577</c:v>
                </c:pt>
                <c:pt idx="695">
                  <c:v>601.2840935253998</c:v>
                </c:pt>
                <c:pt idx="696">
                  <c:v>601.2836771894392</c:v>
                </c:pt>
                <c:pt idx="697">
                  <c:v>601.28911882994</c:v>
                </c:pt>
                <c:pt idx="698">
                  <c:v>601.2840177011788</c:v>
                </c:pt>
                <c:pt idx="699">
                  <c:v>601.2843317234696</c:v>
                </c:pt>
                <c:pt idx="700">
                  <c:v>601.2830763495424</c:v>
                </c:pt>
                <c:pt idx="701">
                  <c:v>601.2808851687608</c:v>
                </c:pt>
                <c:pt idx="702">
                  <c:v>601.2827070992954</c:v>
                </c:pt>
                <c:pt idx="703">
                  <c:v>601.281475880537</c:v>
                </c:pt>
                <c:pt idx="704">
                  <c:v>601.2845488518118</c:v>
                </c:pt>
                <c:pt idx="705">
                  <c:v>601.2824897114916</c:v>
                </c:pt>
                <c:pt idx="706">
                  <c:v>601.2796997086033</c:v>
                </c:pt>
                <c:pt idx="707">
                  <c:v>601.2829901243471</c:v>
                </c:pt>
                <c:pt idx="708">
                  <c:v>601.2836278126063</c:v>
                </c:pt>
                <c:pt idx="709">
                  <c:v>601.2831029796149</c:v>
                </c:pt>
                <c:pt idx="710">
                  <c:v>601.285698687291</c:v>
                </c:pt>
                <c:pt idx="711">
                  <c:v>601.2856166313505</c:v>
                </c:pt>
                <c:pt idx="712">
                  <c:v>601.2861083338422</c:v>
                </c:pt>
                <c:pt idx="713">
                  <c:v>601.2856220005731</c:v>
                </c:pt>
                <c:pt idx="714">
                  <c:v>601.2837350520242</c:v>
                </c:pt>
                <c:pt idx="715">
                  <c:v>601.2844688036372</c:v>
                </c:pt>
                <c:pt idx="716">
                  <c:v>601.2864340397167</c:v>
                </c:pt>
                <c:pt idx="717">
                  <c:v>601.2851879303437</c:v>
                </c:pt>
                <c:pt idx="718">
                  <c:v>601.2847065669881</c:v>
                </c:pt>
                <c:pt idx="719">
                  <c:v>601.2844589889534</c:v>
                </c:pt>
                <c:pt idx="720">
                  <c:v>601.2853137388749</c:v>
                </c:pt>
                <c:pt idx="721">
                  <c:v>601.2851709339033</c:v>
                </c:pt>
                <c:pt idx="722">
                  <c:v>601.2857815359499</c:v>
                </c:pt>
                <c:pt idx="723">
                  <c:v>601.2856459152478</c:v>
                </c:pt>
                <c:pt idx="724">
                  <c:v>601.2855792420821</c:v>
                </c:pt>
                <c:pt idx="725">
                  <c:v>601.2847451501453</c:v>
                </c:pt>
                <c:pt idx="726">
                  <c:v>601.2865519481853</c:v>
                </c:pt>
                <c:pt idx="727">
                  <c:v>601.2851855140693</c:v>
                </c:pt>
                <c:pt idx="728">
                  <c:v>601.2858095734784</c:v>
                </c:pt>
                <c:pt idx="729">
                  <c:v>601.2846805322666</c:v>
                </c:pt>
                <c:pt idx="730">
                  <c:v>601.2870662914976</c:v>
                </c:pt>
                <c:pt idx="731">
                  <c:v>601.2856605774226</c:v>
                </c:pt>
                <c:pt idx="732">
                  <c:v>601.2863293166754</c:v>
                </c:pt>
                <c:pt idx="733">
                  <c:v>601.286530996298</c:v>
                </c:pt>
                <c:pt idx="734">
                  <c:v>601.2851068304045</c:v>
                </c:pt>
                <c:pt idx="735">
                  <c:v>601.2852654561317</c:v>
                </c:pt>
                <c:pt idx="736">
                  <c:v>601.2858904450089</c:v>
                </c:pt>
                <c:pt idx="737">
                  <c:v>601.2850559691897</c:v>
                </c:pt>
                <c:pt idx="738">
                  <c:v>601.2855983817581</c:v>
                </c:pt>
                <c:pt idx="739">
                  <c:v>601.2859115247164</c:v>
                </c:pt>
                <c:pt idx="740">
                  <c:v>601.2828956878877</c:v>
                </c:pt>
                <c:pt idx="741">
                  <c:v>601.284935218275</c:v>
                </c:pt>
                <c:pt idx="742">
                  <c:v>601.2849136455058</c:v>
                </c:pt>
                <c:pt idx="743">
                  <c:v>601.2847910860226</c:v>
                </c:pt>
                <c:pt idx="744">
                  <c:v>601.2854517917852</c:v>
                </c:pt>
                <c:pt idx="745">
                  <c:v>601.2859005250915</c:v>
                </c:pt>
                <c:pt idx="746">
                  <c:v>601.2861124584065</c:v>
                </c:pt>
                <c:pt idx="747">
                  <c:v>601.2858455509448</c:v>
                </c:pt>
                <c:pt idx="748">
                  <c:v>601.2853197757821</c:v>
                </c:pt>
                <c:pt idx="749">
                  <c:v>601.2850014501577</c:v>
                </c:pt>
                <c:pt idx="750">
                  <c:v>601.285265797443</c:v>
                </c:pt>
                <c:pt idx="751">
                  <c:v>601.2849542163202</c:v>
                </c:pt>
                <c:pt idx="752">
                  <c:v>601.2853129535574</c:v>
                </c:pt>
                <c:pt idx="753">
                  <c:v>601.2857560294027</c:v>
                </c:pt>
                <c:pt idx="754">
                  <c:v>601.2855714487913</c:v>
                </c:pt>
                <c:pt idx="755">
                  <c:v>601.2843814692411</c:v>
                </c:pt>
                <c:pt idx="756">
                  <c:v>601.2837152173653</c:v>
                </c:pt>
                <c:pt idx="757">
                  <c:v>601.2838005058993</c:v>
                </c:pt>
                <c:pt idx="758">
                  <c:v>601.2834926551163</c:v>
                </c:pt>
                <c:pt idx="759">
                  <c:v>601.2833936709147</c:v>
                </c:pt>
                <c:pt idx="760">
                  <c:v>601.2833224054998</c:v>
                </c:pt>
                <c:pt idx="761">
                  <c:v>601.2832498395198</c:v>
                </c:pt>
                <c:pt idx="762">
                  <c:v>601.2835228736022</c:v>
                </c:pt>
                <c:pt idx="763">
                  <c:v>601.2833225723789</c:v>
                </c:pt>
                <c:pt idx="764">
                  <c:v>601.2824104271243</c:v>
                </c:pt>
                <c:pt idx="765">
                  <c:v>601.2822444579738</c:v>
                </c:pt>
                <c:pt idx="766">
                  <c:v>601.2819979724839</c:v>
                </c:pt>
                <c:pt idx="767">
                  <c:v>601.2827111143057</c:v>
                </c:pt>
                <c:pt idx="768">
                  <c:v>601.2827317471686</c:v>
                </c:pt>
                <c:pt idx="769">
                  <c:v>601.2820750334909</c:v>
                </c:pt>
                <c:pt idx="770">
                  <c:v>601.2823771199653</c:v>
                </c:pt>
                <c:pt idx="771">
                  <c:v>601.2824865251041</c:v>
                </c:pt>
                <c:pt idx="772">
                  <c:v>601.2815471195842</c:v>
                </c:pt>
                <c:pt idx="773">
                  <c:v>601.2825601467378</c:v>
                </c:pt>
                <c:pt idx="774">
                  <c:v>601.283313648911</c:v>
                </c:pt>
                <c:pt idx="775">
                  <c:v>601.2821669532084</c:v>
                </c:pt>
                <c:pt idx="776">
                  <c:v>601.2821915096919</c:v>
                </c:pt>
                <c:pt idx="777">
                  <c:v>601.2823207661754</c:v>
                </c:pt>
                <c:pt idx="778">
                  <c:v>601.2826128114051</c:v>
                </c:pt>
                <c:pt idx="779">
                  <c:v>601.2827030312963</c:v>
                </c:pt>
                <c:pt idx="780">
                  <c:v>601.2835414508157</c:v>
                </c:pt>
                <c:pt idx="781">
                  <c:v>601.2828227121095</c:v>
                </c:pt>
                <c:pt idx="782">
                  <c:v>601.2834077664768</c:v>
                </c:pt>
                <c:pt idx="783">
                  <c:v>601.2837230173203</c:v>
                </c:pt>
                <c:pt idx="784">
                  <c:v>601.2844410782459</c:v>
                </c:pt>
                <c:pt idx="785">
                  <c:v>601.2836611539869</c:v>
                </c:pt>
                <c:pt idx="786">
                  <c:v>601.2840200737451</c:v>
                </c:pt>
                <c:pt idx="787">
                  <c:v>601.2836209305718</c:v>
                </c:pt>
                <c:pt idx="788">
                  <c:v>601.2834643399282</c:v>
                </c:pt>
                <c:pt idx="789">
                  <c:v>601.2837766252583</c:v>
                </c:pt>
                <c:pt idx="790">
                  <c:v>601.2835637869155</c:v>
                </c:pt>
                <c:pt idx="791">
                  <c:v>601.2828638062668</c:v>
                </c:pt>
                <c:pt idx="792">
                  <c:v>601.2836058215181</c:v>
                </c:pt>
                <c:pt idx="793">
                  <c:v>601.2832991122914</c:v>
                </c:pt>
                <c:pt idx="794">
                  <c:v>601.2844972084788</c:v>
                </c:pt>
                <c:pt idx="795">
                  <c:v>601.2834380026479</c:v>
                </c:pt>
                <c:pt idx="796">
                  <c:v>601.2841998482237</c:v>
                </c:pt>
                <c:pt idx="797">
                  <c:v>601.2833306982396</c:v>
                </c:pt>
                <c:pt idx="798">
                  <c:v>601.2835506764142</c:v>
                </c:pt>
                <c:pt idx="799">
                  <c:v>601.2836846758124</c:v>
                </c:pt>
                <c:pt idx="800">
                  <c:v>601.2835713897457</c:v>
                </c:pt>
                <c:pt idx="801">
                  <c:v>601.2830212740156</c:v>
                </c:pt>
                <c:pt idx="802">
                  <c:v>601.2829717517996</c:v>
                </c:pt>
                <c:pt idx="803">
                  <c:v>601.2832505919644</c:v>
                </c:pt>
                <c:pt idx="804">
                  <c:v>601.2842698482584</c:v>
                </c:pt>
                <c:pt idx="805">
                  <c:v>601.2830856796435</c:v>
                </c:pt>
                <c:pt idx="806">
                  <c:v>601.2826130157954</c:v>
                </c:pt>
                <c:pt idx="807">
                  <c:v>601.2836386198289</c:v>
                </c:pt>
                <c:pt idx="808">
                  <c:v>601.2842439744918</c:v>
                </c:pt>
                <c:pt idx="809">
                  <c:v>601.2837121760519</c:v>
                </c:pt>
                <c:pt idx="810">
                  <c:v>601.2843323908824</c:v>
                </c:pt>
                <c:pt idx="811">
                  <c:v>601.28301998302</c:v>
                </c:pt>
                <c:pt idx="812">
                  <c:v>601.2834481766702</c:v>
                </c:pt>
                <c:pt idx="813">
                  <c:v>601.283971914406</c:v>
                </c:pt>
                <c:pt idx="814">
                  <c:v>601.2836441073738</c:v>
                </c:pt>
                <c:pt idx="815">
                  <c:v>601.2835132726905</c:v>
                </c:pt>
                <c:pt idx="816">
                  <c:v>601.2836169260861</c:v>
                </c:pt>
                <c:pt idx="817">
                  <c:v>601.2837129364408</c:v>
                </c:pt>
                <c:pt idx="818">
                  <c:v>601.2837724950988</c:v>
                </c:pt>
                <c:pt idx="819">
                  <c:v>601.2833907353756</c:v>
                </c:pt>
                <c:pt idx="820">
                  <c:v>601.2837451592451</c:v>
                </c:pt>
                <c:pt idx="821">
                  <c:v>601.2842653180345</c:v>
                </c:pt>
                <c:pt idx="822">
                  <c:v>601.2836135303935</c:v>
                </c:pt>
                <c:pt idx="823">
                  <c:v>601.283381144962</c:v>
                </c:pt>
                <c:pt idx="824">
                  <c:v>601.2837487361949</c:v>
                </c:pt>
                <c:pt idx="825">
                  <c:v>601.2843137270188</c:v>
                </c:pt>
                <c:pt idx="826">
                  <c:v>601.2838250809746</c:v>
                </c:pt>
                <c:pt idx="827">
                  <c:v>601.2834786768841</c:v>
                </c:pt>
                <c:pt idx="828">
                  <c:v>601.2834905902366</c:v>
                </c:pt>
                <c:pt idx="829">
                  <c:v>601.2834342984225</c:v>
                </c:pt>
                <c:pt idx="830">
                  <c:v>601.283439916941</c:v>
                </c:pt>
                <c:pt idx="831">
                  <c:v>601.283938521494</c:v>
                </c:pt>
                <c:pt idx="832">
                  <c:v>601.2838894955154</c:v>
                </c:pt>
                <c:pt idx="833">
                  <c:v>601.2836357902723</c:v>
                </c:pt>
                <c:pt idx="834">
                  <c:v>601.2835054785113</c:v>
                </c:pt>
                <c:pt idx="835">
                  <c:v>601.2834071725483</c:v>
                </c:pt>
                <c:pt idx="836">
                  <c:v>601.2837699602079</c:v>
                </c:pt>
                <c:pt idx="837">
                  <c:v>601.2839425747741</c:v>
                </c:pt>
                <c:pt idx="838">
                  <c:v>601.2837576056442</c:v>
                </c:pt>
                <c:pt idx="839">
                  <c:v>601.2834789896895</c:v>
                </c:pt>
                <c:pt idx="840">
                  <c:v>601.2833024451998</c:v>
                </c:pt>
                <c:pt idx="841">
                  <c:v>601.2840028692893</c:v>
                </c:pt>
                <c:pt idx="842">
                  <c:v>601.2834013546276</c:v>
                </c:pt>
                <c:pt idx="843">
                  <c:v>601.2831868110023</c:v>
                </c:pt>
                <c:pt idx="844">
                  <c:v>601.2831703379064</c:v>
                </c:pt>
                <c:pt idx="845">
                  <c:v>601.2828534435458</c:v>
                </c:pt>
                <c:pt idx="846">
                  <c:v>601.2825797695801</c:v>
                </c:pt>
                <c:pt idx="847">
                  <c:v>601.2829507125527</c:v>
                </c:pt>
                <c:pt idx="848">
                  <c:v>601.2829576518657</c:v>
                </c:pt>
                <c:pt idx="849">
                  <c:v>601.283054057108</c:v>
                </c:pt>
                <c:pt idx="850">
                  <c:v>601.2829514072483</c:v>
                </c:pt>
                <c:pt idx="851">
                  <c:v>601.2829316811545</c:v>
                </c:pt>
                <c:pt idx="852">
                  <c:v>601.2830428691327</c:v>
                </c:pt>
                <c:pt idx="853">
                  <c:v>601.2834512191171</c:v>
                </c:pt>
                <c:pt idx="854">
                  <c:v>601.2830689755724</c:v>
                </c:pt>
                <c:pt idx="855">
                  <c:v>601.2832601991043</c:v>
                </c:pt>
                <c:pt idx="856">
                  <c:v>601.2828463398107</c:v>
                </c:pt>
                <c:pt idx="857">
                  <c:v>601.2827033490356</c:v>
                </c:pt>
                <c:pt idx="858">
                  <c:v>601.2826750494453</c:v>
                </c:pt>
                <c:pt idx="859">
                  <c:v>601.2827631464596</c:v>
                </c:pt>
                <c:pt idx="860">
                  <c:v>601.2829877976056</c:v>
                </c:pt>
                <c:pt idx="861">
                  <c:v>601.2831409562212</c:v>
                </c:pt>
                <c:pt idx="862">
                  <c:v>601.2831638878205</c:v>
                </c:pt>
                <c:pt idx="863">
                  <c:v>601.282689536496</c:v>
                </c:pt>
                <c:pt idx="864">
                  <c:v>601.2831049976824</c:v>
                </c:pt>
                <c:pt idx="865">
                  <c:v>601.2839119856262</c:v>
                </c:pt>
                <c:pt idx="866">
                  <c:v>601.2832394147451</c:v>
                </c:pt>
                <c:pt idx="867">
                  <c:v>601.2828466357315</c:v>
                </c:pt>
                <c:pt idx="868">
                  <c:v>601.2829945746103</c:v>
                </c:pt>
                <c:pt idx="869">
                  <c:v>601.2832591881037</c:v>
                </c:pt>
                <c:pt idx="870">
                  <c:v>601.2829152859445</c:v>
                </c:pt>
                <c:pt idx="871">
                  <c:v>601.2831315031252</c:v>
                </c:pt>
                <c:pt idx="872">
                  <c:v>601.283235637423</c:v>
                </c:pt>
                <c:pt idx="873">
                  <c:v>601.2833827239483</c:v>
                </c:pt>
                <c:pt idx="874">
                  <c:v>601.2833967266641</c:v>
                </c:pt>
                <c:pt idx="875">
                  <c:v>601.2835741738483</c:v>
                </c:pt>
                <c:pt idx="876">
                  <c:v>601.2836002560877</c:v>
                </c:pt>
                <c:pt idx="877">
                  <c:v>601.2837348838275</c:v>
                </c:pt>
                <c:pt idx="878">
                  <c:v>601.2837561826315</c:v>
                </c:pt>
                <c:pt idx="879">
                  <c:v>601.2837596468239</c:v>
                </c:pt>
                <c:pt idx="880">
                  <c:v>601.2836788929544</c:v>
                </c:pt>
                <c:pt idx="881">
                  <c:v>601.2837184781513</c:v>
                </c:pt>
                <c:pt idx="882">
                  <c:v>601.2836772385967</c:v>
                </c:pt>
                <c:pt idx="883">
                  <c:v>601.2836593487197</c:v>
                </c:pt>
                <c:pt idx="884">
                  <c:v>601.2835819986462</c:v>
                </c:pt>
                <c:pt idx="885">
                  <c:v>601.2839113579622</c:v>
                </c:pt>
                <c:pt idx="886">
                  <c:v>601.2837779368554</c:v>
                </c:pt>
                <c:pt idx="887">
                  <c:v>601.2835971247843</c:v>
                </c:pt>
                <c:pt idx="888">
                  <c:v>601.2836178119933</c:v>
                </c:pt>
                <c:pt idx="889">
                  <c:v>601.2835809931396</c:v>
                </c:pt>
                <c:pt idx="890">
                  <c:v>601.2836424753385</c:v>
                </c:pt>
                <c:pt idx="891">
                  <c:v>601.2837798313891</c:v>
                </c:pt>
                <c:pt idx="892">
                  <c:v>601.2839177049423</c:v>
                </c:pt>
                <c:pt idx="893">
                  <c:v>601.2838927887875</c:v>
                </c:pt>
                <c:pt idx="894">
                  <c:v>601.2838556689004</c:v>
                </c:pt>
                <c:pt idx="895">
                  <c:v>601.2839530875232</c:v>
                </c:pt>
                <c:pt idx="896">
                  <c:v>601.2837585033626</c:v>
                </c:pt>
                <c:pt idx="897">
                  <c:v>601.2838874881696</c:v>
                </c:pt>
                <c:pt idx="898">
                  <c:v>601.283705190387</c:v>
                </c:pt>
                <c:pt idx="899">
                  <c:v>601.2838486726162</c:v>
                </c:pt>
                <c:pt idx="900">
                  <c:v>601.2836465188307</c:v>
                </c:pt>
                <c:pt idx="901">
                  <c:v>601.2837533888111</c:v>
                </c:pt>
                <c:pt idx="902">
                  <c:v>601.2837751294039</c:v>
                </c:pt>
                <c:pt idx="903">
                  <c:v>601.2838614300683</c:v>
                </c:pt>
                <c:pt idx="904">
                  <c:v>601.2838940924913</c:v>
                </c:pt>
                <c:pt idx="905">
                  <c:v>601.2837299630885</c:v>
                </c:pt>
                <c:pt idx="906">
                  <c:v>601.2836557599217</c:v>
                </c:pt>
                <c:pt idx="907">
                  <c:v>601.2837691587164</c:v>
                </c:pt>
                <c:pt idx="908">
                  <c:v>601.2837541651166</c:v>
                </c:pt>
                <c:pt idx="909">
                  <c:v>601.2838248643911</c:v>
                </c:pt>
                <c:pt idx="910">
                  <c:v>601.2838035881342</c:v>
                </c:pt>
                <c:pt idx="911">
                  <c:v>601.2836509802006</c:v>
                </c:pt>
                <c:pt idx="912">
                  <c:v>601.2835109815079</c:v>
                </c:pt>
                <c:pt idx="913">
                  <c:v>601.2837215283406</c:v>
                </c:pt>
                <c:pt idx="914">
                  <c:v>601.2836553283557</c:v>
                </c:pt>
                <c:pt idx="915">
                  <c:v>601.2835389566535</c:v>
                </c:pt>
                <c:pt idx="916">
                  <c:v>601.2836521224953</c:v>
                </c:pt>
                <c:pt idx="917">
                  <c:v>601.283353306333</c:v>
                </c:pt>
                <c:pt idx="918">
                  <c:v>601.2833429779234</c:v>
                </c:pt>
                <c:pt idx="919">
                  <c:v>601.2836100763034</c:v>
                </c:pt>
                <c:pt idx="920">
                  <c:v>601.2836654477536</c:v>
                </c:pt>
                <c:pt idx="921">
                  <c:v>601.2835903961335</c:v>
                </c:pt>
                <c:pt idx="922">
                  <c:v>601.2835015373375</c:v>
                </c:pt>
                <c:pt idx="923">
                  <c:v>601.2836496298767</c:v>
                </c:pt>
                <c:pt idx="924">
                  <c:v>601.2836101828713</c:v>
                </c:pt>
                <c:pt idx="925">
                  <c:v>601.2835360297998</c:v>
                </c:pt>
                <c:pt idx="926">
                  <c:v>601.2835137272798</c:v>
                </c:pt>
                <c:pt idx="927">
                  <c:v>601.2835025179971</c:v>
                </c:pt>
                <c:pt idx="928">
                  <c:v>601.2835153497032</c:v>
                </c:pt>
                <c:pt idx="929">
                  <c:v>601.2834953991643</c:v>
                </c:pt>
                <c:pt idx="930">
                  <c:v>601.2834960136196</c:v>
                </c:pt>
                <c:pt idx="931">
                  <c:v>601.2835593235537</c:v>
                </c:pt>
                <c:pt idx="932">
                  <c:v>601.28355238155</c:v>
                </c:pt>
                <c:pt idx="933">
                  <c:v>601.2834764539828</c:v>
                </c:pt>
                <c:pt idx="934">
                  <c:v>601.283521420123</c:v>
                </c:pt>
                <c:pt idx="935">
                  <c:v>601.2834265682452</c:v>
                </c:pt>
                <c:pt idx="936">
                  <c:v>601.2834402717268</c:v>
                </c:pt>
                <c:pt idx="937">
                  <c:v>601.2834360823679</c:v>
                </c:pt>
                <c:pt idx="938">
                  <c:v>601.2834067290047</c:v>
                </c:pt>
                <c:pt idx="939">
                  <c:v>601.2833241886469</c:v>
                </c:pt>
                <c:pt idx="940">
                  <c:v>601.2832877484094</c:v>
                </c:pt>
                <c:pt idx="941">
                  <c:v>601.2832475176405</c:v>
                </c:pt>
                <c:pt idx="942">
                  <c:v>601.2832525212762</c:v>
                </c:pt>
                <c:pt idx="943">
                  <c:v>601.2833892110605</c:v>
                </c:pt>
                <c:pt idx="944">
                  <c:v>601.2832996125757</c:v>
                </c:pt>
                <c:pt idx="945">
                  <c:v>601.2834058975604</c:v>
                </c:pt>
                <c:pt idx="946">
                  <c:v>601.2834147642029</c:v>
                </c:pt>
                <c:pt idx="947">
                  <c:v>601.2833111148786</c:v>
                </c:pt>
                <c:pt idx="948">
                  <c:v>601.2833295783267</c:v>
                </c:pt>
                <c:pt idx="949">
                  <c:v>601.2833149479885</c:v>
                </c:pt>
                <c:pt idx="950">
                  <c:v>601.2833726889581</c:v>
                </c:pt>
                <c:pt idx="951">
                  <c:v>601.2833045874698</c:v>
                </c:pt>
                <c:pt idx="952">
                  <c:v>601.2833203500127</c:v>
                </c:pt>
                <c:pt idx="953">
                  <c:v>601.2833213136568</c:v>
                </c:pt>
                <c:pt idx="954">
                  <c:v>601.2833368314402</c:v>
                </c:pt>
                <c:pt idx="955">
                  <c:v>601.28326402248</c:v>
                </c:pt>
                <c:pt idx="956">
                  <c:v>601.2833663720579</c:v>
                </c:pt>
                <c:pt idx="957">
                  <c:v>601.2833325831609</c:v>
                </c:pt>
                <c:pt idx="958">
                  <c:v>601.2832944196196</c:v>
                </c:pt>
                <c:pt idx="959">
                  <c:v>601.2833868767826</c:v>
                </c:pt>
                <c:pt idx="960">
                  <c:v>601.2833601791971</c:v>
                </c:pt>
                <c:pt idx="961">
                  <c:v>601.2832789580932</c:v>
                </c:pt>
                <c:pt idx="962">
                  <c:v>601.2833143154112</c:v>
                </c:pt>
                <c:pt idx="963">
                  <c:v>601.2833292329834</c:v>
                </c:pt>
                <c:pt idx="964">
                  <c:v>601.2833689871278</c:v>
                </c:pt>
                <c:pt idx="965">
                  <c:v>601.2833472002977</c:v>
                </c:pt>
                <c:pt idx="966">
                  <c:v>601.2833721858641</c:v>
                </c:pt>
                <c:pt idx="967">
                  <c:v>601.2833979328772</c:v>
                </c:pt>
                <c:pt idx="968">
                  <c:v>601.2834123265367</c:v>
                </c:pt>
                <c:pt idx="969">
                  <c:v>601.2834272846819</c:v>
                </c:pt>
                <c:pt idx="970">
                  <c:v>601.2834291011515</c:v>
                </c:pt>
                <c:pt idx="971">
                  <c:v>601.2834569878263</c:v>
                </c:pt>
                <c:pt idx="972">
                  <c:v>601.283450588713</c:v>
                </c:pt>
                <c:pt idx="973">
                  <c:v>601.2834585381172</c:v>
                </c:pt>
                <c:pt idx="974">
                  <c:v>601.2834702852414</c:v>
                </c:pt>
                <c:pt idx="975">
                  <c:v>601.2834477822244</c:v>
                </c:pt>
                <c:pt idx="976">
                  <c:v>601.2834836736259</c:v>
                </c:pt>
                <c:pt idx="977">
                  <c:v>601.2834693533927</c:v>
                </c:pt>
                <c:pt idx="978">
                  <c:v>601.283470825212</c:v>
                </c:pt>
                <c:pt idx="979">
                  <c:v>601.2834642241247</c:v>
                </c:pt>
                <c:pt idx="980">
                  <c:v>601.2834779897375</c:v>
                </c:pt>
                <c:pt idx="981">
                  <c:v>601.2834771119244</c:v>
                </c:pt>
                <c:pt idx="982">
                  <c:v>601.2834788691773</c:v>
                </c:pt>
                <c:pt idx="983">
                  <c:v>601.2834816646609</c:v>
                </c:pt>
                <c:pt idx="984">
                  <c:v>601.2834599404002</c:v>
                </c:pt>
                <c:pt idx="985">
                  <c:v>601.2834849523808</c:v>
                </c:pt>
                <c:pt idx="986">
                  <c:v>601.2834721003367</c:v>
                </c:pt>
                <c:pt idx="987">
                  <c:v>601.2834922838662</c:v>
                </c:pt>
                <c:pt idx="988">
                  <c:v>601.2835096057628</c:v>
                </c:pt>
                <c:pt idx="989">
                  <c:v>601.2834921465221</c:v>
                </c:pt>
                <c:pt idx="990">
                  <c:v>601.2834871734636</c:v>
                </c:pt>
                <c:pt idx="991">
                  <c:v>601.2834657156354</c:v>
                </c:pt>
                <c:pt idx="992">
                  <c:v>601.2834416437821</c:v>
                </c:pt>
                <c:pt idx="993">
                  <c:v>601.2834273759494</c:v>
                </c:pt>
                <c:pt idx="994">
                  <c:v>601.2834542608407</c:v>
                </c:pt>
                <c:pt idx="995">
                  <c:v>601.2835308772256</c:v>
                </c:pt>
                <c:pt idx="996">
                  <c:v>601.2835147292537</c:v>
                </c:pt>
                <c:pt idx="997">
                  <c:v>601.2834820506273</c:v>
                </c:pt>
                <c:pt idx="998">
                  <c:v>601.283507427102</c:v>
                </c:pt>
                <c:pt idx="999">
                  <c:v>601.283506268801</c:v>
                </c:pt>
                <c:pt idx="1000">
                  <c:v>601.2835083445235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187.1747038932735</c:v>
                </c:pt>
                <c:pt idx="1">
                  <c:v>1871.747038932735</c:v>
                </c:pt>
                <c:pt idx="2">
                  <c:v>1758.136297269201</c:v>
                </c:pt>
                <c:pt idx="3">
                  <c:v>1673.56614664127</c:v>
                </c:pt>
                <c:pt idx="4">
                  <c:v>1648.672059737091</c:v>
                </c:pt>
                <c:pt idx="5">
                  <c:v>1606.476199995662</c:v>
                </c:pt>
                <c:pt idx="6">
                  <c:v>1583.995355784161</c:v>
                </c:pt>
                <c:pt idx="7">
                  <c:v>1542.825665493915</c:v>
                </c:pt>
                <c:pt idx="8">
                  <c:v>1520.860602054625</c:v>
                </c:pt>
                <c:pt idx="9">
                  <c:v>1479.469616675707</c:v>
                </c:pt>
                <c:pt idx="10">
                  <c:v>1457.515885496585</c:v>
                </c:pt>
                <c:pt idx="11">
                  <c:v>1415.581846175566</c:v>
                </c:pt>
                <c:pt idx="12">
                  <c:v>1393.458338662302</c:v>
                </c:pt>
                <c:pt idx="13">
                  <c:v>1350.88922228848</c:v>
                </c:pt>
                <c:pt idx="14">
                  <c:v>1328.520199804491</c:v>
                </c:pt>
                <c:pt idx="15">
                  <c:v>1285.295707681528</c:v>
                </c:pt>
                <c:pt idx="16">
                  <c:v>1262.645404586379</c:v>
                </c:pt>
                <c:pt idx="17">
                  <c:v>1218.767751069343</c:v>
                </c:pt>
                <c:pt idx="18">
                  <c:v>1195.815923617007</c:v>
                </c:pt>
                <c:pt idx="19">
                  <c:v>1151.29138877728</c:v>
                </c:pt>
                <c:pt idx="20">
                  <c:v>1128.02260395679</c:v>
                </c:pt>
                <c:pt idx="21">
                  <c:v>1082.853524302875</c:v>
                </c:pt>
                <c:pt idx="22">
                  <c:v>1058.486283049367</c:v>
                </c:pt>
                <c:pt idx="23">
                  <c:v>1011.137562643272</c:v>
                </c:pt>
                <c:pt idx="24">
                  <c:v>985.5664842014876</c:v>
                </c:pt>
                <c:pt idx="25">
                  <c:v>935.8735194663676</c:v>
                </c:pt>
                <c:pt idx="26">
                  <c:v>844.7210253770537</c:v>
                </c:pt>
                <c:pt idx="27">
                  <c:v>796.4788009173801</c:v>
                </c:pt>
                <c:pt idx="28">
                  <c:v>755.3418063804402</c:v>
                </c:pt>
                <c:pt idx="29">
                  <c:v>747.9157603157038</c:v>
                </c:pt>
                <c:pt idx="30">
                  <c:v>747.4391382046639</c:v>
                </c:pt>
                <c:pt idx="31">
                  <c:v>727.7696377228809</c:v>
                </c:pt>
                <c:pt idx="32">
                  <c:v>727.1482941851776</c:v>
                </c:pt>
                <c:pt idx="33">
                  <c:v>709.230617476147</c:v>
                </c:pt>
                <c:pt idx="34">
                  <c:v>708.5062373996599</c:v>
                </c:pt>
                <c:pt idx="35">
                  <c:v>691.1850720551214</c:v>
                </c:pt>
                <c:pt idx="36">
                  <c:v>690.3854960949177</c:v>
                </c:pt>
                <c:pt idx="37">
                  <c:v>673.2761082248512</c:v>
                </c:pt>
                <c:pt idx="38">
                  <c:v>672.4175426671939</c:v>
                </c:pt>
                <c:pt idx="39">
                  <c:v>655.3395777049944</c:v>
                </c:pt>
                <c:pt idx="40">
                  <c:v>654.4311727740953</c:v>
                </c:pt>
                <c:pt idx="41">
                  <c:v>637.3174738205614</c:v>
                </c:pt>
                <c:pt idx="42">
                  <c:v>636.3740203331381</c:v>
                </c:pt>
                <c:pt idx="43">
                  <c:v>619.2855186229895</c:v>
                </c:pt>
                <c:pt idx="44">
                  <c:v>618.3184313186728</c:v>
                </c:pt>
                <c:pt idx="45">
                  <c:v>601.325654361966</c:v>
                </c:pt>
                <c:pt idx="46">
                  <c:v>600.261562368185</c:v>
                </c:pt>
                <c:pt idx="47">
                  <c:v>583.522473276858</c:v>
                </c:pt>
                <c:pt idx="48">
                  <c:v>582.4182040018004</c:v>
                </c:pt>
                <c:pt idx="49">
                  <c:v>566.325285584826</c:v>
                </c:pt>
                <c:pt idx="50">
                  <c:v>562.6722747374333</c:v>
                </c:pt>
                <c:pt idx="51">
                  <c:v>528.653586602545</c:v>
                </c:pt>
                <c:pt idx="52">
                  <c:v>507.9905649362134</c:v>
                </c:pt>
                <c:pt idx="53">
                  <c:v>490.9247051291175</c:v>
                </c:pt>
                <c:pt idx="54">
                  <c:v>475.2953480618585</c:v>
                </c:pt>
                <c:pt idx="55">
                  <c:v>471.8839216394688</c:v>
                </c:pt>
                <c:pt idx="56">
                  <c:v>471.7676758224514</c:v>
                </c:pt>
                <c:pt idx="57">
                  <c:v>464.2284802693293</c:v>
                </c:pt>
                <c:pt idx="58">
                  <c:v>464.2344326884402</c:v>
                </c:pt>
                <c:pt idx="59">
                  <c:v>456.0747424549317</c:v>
                </c:pt>
                <c:pt idx="60">
                  <c:v>456.1375982454309</c:v>
                </c:pt>
                <c:pt idx="61">
                  <c:v>447.2456243644313</c:v>
                </c:pt>
                <c:pt idx="62">
                  <c:v>443.1132065818251</c:v>
                </c:pt>
                <c:pt idx="63">
                  <c:v>443.2210705403468</c:v>
                </c:pt>
                <c:pt idx="64">
                  <c:v>434.9179558475892</c:v>
                </c:pt>
                <c:pt idx="65">
                  <c:v>434.9949044728149</c:v>
                </c:pt>
                <c:pt idx="66">
                  <c:v>425.2141416736484</c:v>
                </c:pt>
                <c:pt idx="67">
                  <c:v>415.3000099835114</c:v>
                </c:pt>
                <c:pt idx="68">
                  <c:v>411.021133154845</c:v>
                </c:pt>
                <c:pt idx="69">
                  <c:v>411.0557710900836</c:v>
                </c:pt>
                <c:pt idx="70">
                  <c:v>402.2578259483635</c:v>
                </c:pt>
                <c:pt idx="71">
                  <c:v>392.6998840292298</c:v>
                </c:pt>
                <c:pt idx="72">
                  <c:v>388.6403585004877</c:v>
                </c:pt>
                <c:pt idx="73">
                  <c:v>388.5539631009638</c:v>
                </c:pt>
                <c:pt idx="74">
                  <c:v>380.5964370898689</c:v>
                </c:pt>
                <c:pt idx="75">
                  <c:v>372.0266651317438</c:v>
                </c:pt>
                <c:pt idx="76">
                  <c:v>359.2445817570558</c:v>
                </c:pt>
                <c:pt idx="77">
                  <c:v>349.8922533439723</c:v>
                </c:pt>
                <c:pt idx="78">
                  <c:v>340.5577009619694</c:v>
                </c:pt>
                <c:pt idx="79">
                  <c:v>333.5246195252939</c:v>
                </c:pt>
                <c:pt idx="80">
                  <c:v>331.4151866078101</c:v>
                </c:pt>
                <c:pt idx="81">
                  <c:v>332.0232716300044</c:v>
                </c:pt>
                <c:pt idx="82">
                  <c:v>329.0711976021908</c:v>
                </c:pt>
                <c:pt idx="83">
                  <c:v>329.7743640941405</c:v>
                </c:pt>
                <c:pt idx="84">
                  <c:v>323.7597308515332</c:v>
                </c:pt>
                <c:pt idx="85">
                  <c:v>318.2894177335201</c:v>
                </c:pt>
                <c:pt idx="86">
                  <c:v>317.2507528976411</c:v>
                </c:pt>
                <c:pt idx="87">
                  <c:v>316.9480433980012</c:v>
                </c:pt>
                <c:pt idx="88">
                  <c:v>310.8491988318486</c:v>
                </c:pt>
                <c:pt idx="89">
                  <c:v>309.8015782870523</c:v>
                </c:pt>
                <c:pt idx="90">
                  <c:v>310.5341275027878</c:v>
                </c:pt>
                <c:pt idx="91">
                  <c:v>303.8486863599405</c:v>
                </c:pt>
                <c:pt idx="92">
                  <c:v>297.6554075845233</c:v>
                </c:pt>
                <c:pt idx="93">
                  <c:v>292.1211891859355</c:v>
                </c:pt>
                <c:pt idx="94">
                  <c:v>290.6253576956807</c:v>
                </c:pt>
                <c:pt idx="95">
                  <c:v>290.2292330713747</c:v>
                </c:pt>
                <c:pt idx="96">
                  <c:v>283.2162954627547</c:v>
                </c:pt>
                <c:pt idx="97">
                  <c:v>280.6060232454604</c:v>
                </c:pt>
                <c:pt idx="98">
                  <c:v>281.0975749087837</c:v>
                </c:pt>
                <c:pt idx="99">
                  <c:v>278.9331200377273</c:v>
                </c:pt>
                <c:pt idx="100">
                  <c:v>278.5742663492958</c:v>
                </c:pt>
                <c:pt idx="101">
                  <c:v>270.9552181239218</c:v>
                </c:pt>
                <c:pt idx="102">
                  <c:v>265.4042706152148</c:v>
                </c:pt>
                <c:pt idx="103">
                  <c:v>259.8991135709899</c:v>
                </c:pt>
                <c:pt idx="104">
                  <c:v>254.0584359392066</c:v>
                </c:pt>
                <c:pt idx="105">
                  <c:v>251.6784557142949</c:v>
                </c:pt>
                <c:pt idx="106">
                  <c:v>251.8196504146017</c:v>
                </c:pt>
                <c:pt idx="107">
                  <c:v>250.2454534156346</c:v>
                </c:pt>
                <c:pt idx="108">
                  <c:v>250.3051882763927</c:v>
                </c:pt>
                <c:pt idx="109">
                  <c:v>248.1838965259528</c:v>
                </c:pt>
                <c:pt idx="110">
                  <c:v>248.2752832336943</c:v>
                </c:pt>
                <c:pt idx="111">
                  <c:v>243.6020900138631</c:v>
                </c:pt>
                <c:pt idx="112">
                  <c:v>241.3971749693293</c:v>
                </c:pt>
                <c:pt idx="113">
                  <c:v>241.4650651145319</c:v>
                </c:pt>
                <c:pt idx="114">
                  <c:v>237.4321452740025</c:v>
                </c:pt>
                <c:pt idx="115">
                  <c:v>236.4002472429925</c:v>
                </c:pt>
                <c:pt idx="116">
                  <c:v>236.3427602984675</c:v>
                </c:pt>
                <c:pt idx="117">
                  <c:v>231.3641010578805</c:v>
                </c:pt>
                <c:pt idx="118">
                  <c:v>227.6267188632172</c:v>
                </c:pt>
                <c:pt idx="119">
                  <c:v>225.4437803085892</c:v>
                </c:pt>
                <c:pt idx="120">
                  <c:v>224.4722844853625</c:v>
                </c:pt>
                <c:pt idx="121">
                  <c:v>224.3518593135734</c:v>
                </c:pt>
                <c:pt idx="122">
                  <c:v>220.4481156771544</c:v>
                </c:pt>
                <c:pt idx="123">
                  <c:v>217.7006371629348</c:v>
                </c:pt>
                <c:pt idx="124">
                  <c:v>215.0876531877268</c:v>
                </c:pt>
                <c:pt idx="125">
                  <c:v>213.9814932223137</c:v>
                </c:pt>
                <c:pt idx="126">
                  <c:v>213.7639491601216</c:v>
                </c:pt>
                <c:pt idx="127">
                  <c:v>209.557719981491</c:v>
                </c:pt>
                <c:pt idx="128">
                  <c:v>205.9470680072189</c:v>
                </c:pt>
                <c:pt idx="129">
                  <c:v>202.4475098076861</c:v>
                </c:pt>
                <c:pt idx="130">
                  <c:v>200.9035613132216</c:v>
                </c:pt>
                <c:pt idx="131">
                  <c:v>201.0258226078719</c:v>
                </c:pt>
                <c:pt idx="132">
                  <c:v>200.0297756476517</c:v>
                </c:pt>
                <c:pt idx="133">
                  <c:v>200.1202024085041</c:v>
                </c:pt>
                <c:pt idx="134">
                  <c:v>198.8467769207597</c:v>
                </c:pt>
                <c:pt idx="135">
                  <c:v>198.9097586415236</c:v>
                </c:pt>
                <c:pt idx="136">
                  <c:v>195.5664053500236</c:v>
                </c:pt>
                <c:pt idx="137">
                  <c:v>194.2853525238618</c:v>
                </c:pt>
                <c:pt idx="138">
                  <c:v>194.4066330140417</c:v>
                </c:pt>
                <c:pt idx="139">
                  <c:v>191.4948802155297</c:v>
                </c:pt>
                <c:pt idx="140">
                  <c:v>189.3976957891127</c:v>
                </c:pt>
                <c:pt idx="141">
                  <c:v>187.2013345026072</c:v>
                </c:pt>
                <c:pt idx="142">
                  <c:v>184.5041129779971</c:v>
                </c:pt>
                <c:pt idx="143">
                  <c:v>182.1110636292972</c:v>
                </c:pt>
                <c:pt idx="144">
                  <c:v>180.839690359242</c:v>
                </c:pt>
                <c:pt idx="145">
                  <c:v>180.776789686463</c:v>
                </c:pt>
                <c:pt idx="146">
                  <c:v>180.126188257788</c:v>
                </c:pt>
                <c:pt idx="147">
                  <c:v>180.056906233605</c:v>
                </c:pt>
                <c:pt idx="148">
                  <c:v>177.2585048568044</c:v>
                </c:pt>
                <c:pt idx="149">
                  <c:v>175.5991155613375</c:v>
                </c:pt>
                <c:pt idx="150">
                  <c:v>174.9396073243211</c:v>
                </c:pt>
                <c:pt idx="151">
                  <c:v>174.9176670399118</c:v>
                </c:pt>
                <c:pt idx="152">
                  <c:v>172.2446815095569</c:v>
                </c:pt>
                <c:pt idx="153">
                  <c:v>170.0447439455316</c:v>
                </c:pt>
                <c:pt idx="154">
                  <c:v>167.6404566166004</c:v>
                </c:pt>
                <c:pt idx="155">
                  <c:v>166.5454669984909</c:v>
                </c:pt>
                <c:pt idx="156">
                  <c:v>166.6115359287827</c:v>
                </c:pt>
                <c:pt idx="157">
                  <c:v>165.6120251478183</c:v>
                </c:pt>
                <c:pt idx="158">
                  <c:v>165.644993128245</c:v>
                </c:pt>
                <c:pt idx="159">
                  <c:v>165.2009094103349</c:v>
                </c:pt>
                <c:pt idx="160">
                  <c:v>165.2451759918172</c:v>
                </c:pt>
                <c:pt idx="161">
                  <c:v>162.8688078632804</c:v>
                </c:pt>
                <c:pt idx="162">
                  <c:v>161.7539428368932</c:v>
                </c:pt>
                <c:pt idx="163">
                  <c:v>161.8227983679118</c:v>
                </c:pt>
                <c:pt idx="164">
                  <c:v>159.7471828749943</c:v>
                </c:pt>
                <c:pt idx="165">
                  <c:v>158.2478540899181</c:v>
                </c:pt>
                <c:pt idx="166">
                  <c:v>156.7720852098112</c:v>
                </c:pt>
                <c:pt idx="167">
                  <c:v>154.795397890292</c:v>
                </c:pt>
                <c:pt idx="168">
                  <c:v>153.084941938684</c:v>
                </c:pt>
                <c:pt idx="169">
                  <c:v>152.2156840539929</c:v>
                </c:pt>
                <c:pt idx="170">
                  <c:v>152.2156066480361</c:v>
                </c:pt>
                <c:pt idx="171">
                  <c:v>151.1169312032035</c:v>
                </c:pt>
                <c:pt idx="172">
                  <c:v>150.6910338754232</c:v>
                </c:pt>
                <c:pt idx="173">
                  <c:v>150.6782541385983</c:v>
                </c:pt>
                <c:pt idx="174">
                  <c:v>148.7987379785052</c:v>
                </c:pt>
                <c:pt idx="175">
                  <c:v>148.0349818366628</c:v>
                </c:pt>
                <c:pt idx="176">
                  <c:v>148.0602785594328</c:v>
                </c:pt>
                <c:pt idx="177">
                  <c:v>146.4596893003979</c:v>
                </c:pt>
                <c:pt idx="178">
                  <c:v>144.9259305365053</c:v>
                </c:pt>
                <c:pt idx="179">
                  <c:v>143.0091989163013</c:v>
                </c:pt>
                <c:pt idx="180">
                  <c:v>142.235599357038</c:v>
                </c:pt>
                <c:pt idx="181">
                  <c:v>142.289341953339</c:v>
                </c:pt>
                <c:pt idx="182">
                  <c:v>141.9005622325606</c:v>
                </c:pt>
                <c:pt idx="183">
                  <c:v>141.9813546073246</c:v>
                </c:pt>
                <c:pt idx="184">
                  <c:v>141.2975777528791</c:v>
                </c:pt>
                <c:pt idx="185">
                  <c:v>141.2897090993764</c:v>
                </c:pt>
                <c:pt idx="186">
                  <c:v>139.7237340155081</c:v>
                </c:pt>
                <c:pt idx="187">
                  <c:v>139.0646609405988</c:v>
                </c:pt>
                <c:pt idx="188">
                  <c:v>139.1003264380583</c:v>
                </c:pt>
                <c:pt idx="189">
                  <c:v>137.6830529075372</c:v>
                </c:pt>
                <c:pt idx="190">
                  <c:v>136.6184631805727</c:v>
                </c:pt>
                <c:pt idx="191">
                  <c:v>135.5366532889112</c:v>
                </c:pt>
                <c:pt idx="192">
                  <c:v>134.2003857612236</c:v>
                </c:pt>
                <c:pt idx="193">
                  <c:v>132.9156692925131</c:v>
                </c:pt>
                <c:pt idx="194">
                  <c:v>132.1847105056587</c:v>
                </c:pt>
                <c:pt idx="195">
                  <c:v>132.2082031763657</c:v>
                </c:pt>
                <c:pt idx="196">
                  <c:v>131.4540564997317</c:v>
                </c:pt>
                <c:pt idx="197">
                  <c:v>131.498717429052</c:v>
                </c:pt>
                <c:pt idx="198">
                  <c:v>131.0270052073796</c:v>
                </c:pt>
                <c:pt idx="199">
                  <c:v>131.0325649403779</c:v>
                </c:pt>
                <c:pt idx="200">
                  <c:v>129.6735091106895</c:v>
                </c:pt>
                <c:pt idx="201">
                  <c:v>129.1457310645782</c:v>
                </c:pt>
                <c:pt idx="202">
                  <c:v>129.0666436804848</c:v>
                </c:pt>
                <c:pt idx="203">
                  <c:v>127.5978013245966</c:v>
                </c:pt>
                <c:pt idx="204">
                  <c:v>126.7277887649432</c:v>
                </c:pt>
                <c:pt idx="205">
                  <c:v>126.2122785325584</c:v>
                </c:pt>
                <c:pt idx="206">
                  <c:v>126.2209495592555</c:v>
                </c:pt>
                <c:pt idx="207">
                  <c:v>126.004742261608</c:v>
                </c:pt>
                <c:pt idx="208">
                  <c:v>125.9872414289093</c:v>
                </c:pt>
                <c:pt idx="209">
                  <c:v>126.0114291612365</c:v>
                </c:pt>
                <c:pt idx="210">
                  <c:v>126.0223608767836</c:v>
                </c:pt>
                <c:pt idx="211">
                  <c:v>124.7954954740437</c:v>
                </c:pt>
                <c:pt idx="212">
                  <c:v>124.2561663294613</c:v>
                </c:pt>
                <c:pt idx="213">
                  <c:v>124.2889477740469</c:v>
                </c:pt>
                <c:pt idx="214">
                  <c:v>123.1981107105822</c:v>
                </c:pt>
                <c:pt idx="215">
                  <c:v>122.409907407157</c:v>
                </c:pt>
                <c:pt idx="216">
                  <c:v>121.5755743199596</c:v>
                </c:pt>
                <c:pt idx="217">
                  <c:v>120.4817430987916</c:v>
                </c:pt>
                <c:pt idx="218">
                  <c:v>119.6106928843458</c:v>
                </c:pt>
                <c:pt idx="219">
                  <c:v>119.3349587876226</c:v>
                </c:pt>
                <c:pt idx="220">
                  <c:v>119.3951114447605</c:v>
                </c:pt>
                <c:pt idx="221">
                  <c:v>119.0364579865086</c:v>
                </c:pt>
                <c:pt idx="222">
                  <c:v>119.0487916250629</c:v>
                </c:pt>
                <c:pt idx="223">
                  <c:v>118.5278266555822</c:v>
                </c:pt>
                <c:pt idx="224">
                  <c:v>118.5855109303833</c:v>
                </c:pt>
                <c:pt idx="225">
                  <c:v>117.7638474006279</c:v>
                </c:pt>
                <c:pt idx="226">
                  <c:v>117.3317350470402</c:v>
                </c:pt>
                <c:pt idx="227">
                  <c:v>117.4694110962073</c:v>
                </c:pt>
                <c:pt idx="228">
                  <c:v>116.935642588309</c:v>
                </c:pt>
                <c:pt idx="229">
                  <c:v>115.7079096165742</c:v>
                </c:pt>
                <c:pt idx="230">
                  <c:v>115.3901390412543</c:v>
                </c:pt>
                <c:pt idx="231">
                  <c:v>115.3320401116593</c:v>
                </c:pt>
                <c:pt idx="232">
                  <c:v>115.1997930715069</c:v>
                </c:pt>
                <c:pt idx="233">
                  <c:v>115.1898407323102</c:v>
                </c:pt>
                <c:pt idx="234">
                  <c:v>114.8736897733317</c:v>
                </c:pt>
                <c:pt idx="235">
                  <c:v>114.9089815632764</c:v>
                </c:pt>
                <c:pt idx="236">
                  <c:v>114.2875744612592</c:v>
                </c:pt>
                <c:pt idx="237">
                  <c:v>114.0768050246695</c:v>
                </c:pt>
                <c:pt idx="238">
                  <c:v>114.1220919703013</c:v>
                </c:pt>
                <c:pt idx="239">
                  <c:v>113.6123091698136</c:v>
                </c:pt>
                <c:pt idx="240">
                  <c:v>113.2581525711724</c:v>
                </c:pt>
                <c:pt idx="241">
                  <c:v>113.229065634503</c:v>
                </c:pt>
                <c:pt idx="242">
                  <c:v>112.9568595128582</c:v>
                </c:pt>
                <c:pt idx="243">
                  <c:v>112.5627919177223</c:v>
                </c:pt>
                <c:pt idx="244">
                  <c:v>112.1749273067343</c:v>
                </c:pt>
                <c:pt idx="245">
                  <c:v>112.2591665781406</c:v>
                </c:pt>
                <c:pt idx="246">
                  <c:v>111.7629971732047</c:v>
                </c:pt>
                <c:pt idx="247">
                  <c:v>112.2810712563565</c:v>
                </c:pt>
                <c:pt idx="248">
                  <c:v>112.3872012444804</c:v>
                </c:pt>
                <c:pt idx="249">
                  <c:v>112.4360026022307</c:v>
                </c:pt>
                <c:pt idx="250">
                  <c:v>112.1284711339783</c:v>
                </c:pt>
                <c:pt idx="251">
                  <c:v>111.5126565948168</c:v>
                </c:pt>
                <c:pt idx="252">
                  <c:v>112.220812616944</c:v>
                </c:pt>
                <c:pt idx="253">
                  <c:v>111.5982606104498</c:v>
                </c:pt>
                <c:pt idx="254">
                  <c:v>112.3836788777981</c:v>
                </c:pt>
                <c:pt idx="255">
                  <c:v>111.6916542610308</c:v>
                </c:pt>
                <c:pt idx="256">
                  <c:v>111.6196830950805</c:v>
                </c:pt>
                <c:pt idx="257">
                  <c:v>111.6479875075513</c:v>
                </c:pt>
                <c:pt idx="258">
                  <c:v>111.6770167768199</c:v>
                </c:pt>
                <c:pt idx="259">
                  <c:v>111.5354231596846</c:v>
                </c:pt>
                <c:pt idx="260">
                  <c:v>111.6541169834993</c:v>
                </c:pt>
                <c:pt idx="261">
                  <c:v>111.6647816566632</c:v>
                </c:pt>
                <c:pt idx="262">
                  <c:v>111.6839995265389</c:v>
                </c:pt>
                <c:pt idx="263">
                  <c:v>111.4905364552907</c:v>
                </c:pt>
                <c:pt idx="264">
                  <c:v>111.4765461908403</c:v>
                </c:pt>
                <c:pt idx="265">
                  <c:v>111.5756594091873</c:v>
                </c:pt>
                <c:pt idx="266">
                  <c:v>111.617580656699</c:v>
                </c:pt>
                <c:pt idx="267">
                  <c:v>111.6575398416121</c:v>
                </c:pt>
                <c:pt idx="268">
                  <c:v>111.4257143593443</c:v>
                </c:pt>
                <c:pt idx="269">
                  <c:v>111.6521609396486</c:v>
                </c:pt>
                <c:pt idx="270">
                  <c:v>111.782896004055</c:v>
                </c:pt>
                <c:pt idx="271">
                  <c:v>110.6960092845287</c:v>
                </c:pt>
                <c:pt idx="272">
                  <c:v>111.5198546381559</c:v>
                </c:pt>
                <c:pt idx="273">
                  <c:v>111.7253922566337</c:v>
                </c:pt>
                <c:pt idx="274">
                  <c:v>111.4834121243983</c:v>
                </c:pt>
                <c:pt idx="275">
                  <c:v>111.7024152071247</c:v>
                </c:pt>
                <c:pt idx="276">
                  <c:v>111.4666604908479</c:v>
                </c:pt>
                <c:pt idx="277">
                  <c:v>111.698602039197</c:v>
                </c:pt>
                <c:pt idx="278">
                  <c:v>111.5929630235057</c:v>
                </c:pt>
                <c:pt idx="279">
                  <c:v>112.0857556349483</c:v>
                </c:pt>
                <c:pt idx="280">
                  <c:v>111.2219433442664</c:v>
                </c:pt>
                <c:pt idx="281">
                  <c:v>111.6733919306299</c:v>
                </c:pt>
                <c:pt idx="282">
                  <c:v>111.7036038064509</c:v>
                </c:pt>
                <c:pt idx="283">
                  <c:v>111.63240167976</c:v>
                </c:pt>
                <c:pt idx="284">
                  <c:v>111.5565887041892</c:v>
                </c:pt>
                <c:pt idx="285">
                  <c:v>111.5248266199799</c:v>
                </c:pt>
                <c:pt idx="286">
                  <c:v>111.541120205574</c:v>
                </c:pt>
                <c:pt idx="287">
                  <c:v>111.5413475452751</c:v>
                </c:pt>
                <c:pt idx="288">
                  <c:v>111.4609194878077</c:v>
                </c:pt>
                <c:pt idx="289">
                  <c:v>111.8911936295501</c:v>
                </c:pt>
                <c:pt idx="290">
                  <c:v>111.5400298066988</c:v>
                </c:pt>
                <c:pt idx="291">
                  <c:v>111.4549858303257</c:v>
                </c:pt>
                <c:pt idx="292">
                  <c:v>111.7556786221217</c:v>
                </c:pt>
                <c:pt idx="293">
                  <c:v>111.441586796989</c:v>
                </c:pt>
                <c:pt idx="294">
                  <c:v>112.1372669712524</c:v>
                </c:pt>
                <c:pt idx="295">
                  <c:v>111.4528348973769</c:v>
                </c:pt>
                <c:pt idx="296">
                  <c:v>111.9298728830237</c:v>
                </c:pt>
                <c:pt idx="297">
                  <c:v>111.3859469333499</c:v>
                </c:pt>
                <c:pt idx="298">
                  <c:v>110.7848885234606</c:v>
                </c:pt>
                <c:pt idx="299">
                  <c:v>111.8658786823899</c:v>
                </c:pt>
                <c:pt idx="300">
                  <c:v>111.5976800853597</c:v>
                </c:pt>
                <c:pt idx="301">
                  <c:v>111.4008248873926</c:v>
                </c:pt>
                <c:pt idx="302">
                  <c:v>111.4703612301262</c:v>
                </c:pt>
                <c:pt idx="303">
                  <c:v>111.5090518195161</c:v>
                </c:pt>
                <c:pt idx="304">
                  <c:v>111.2427460459517</c:v>
                </c:pt>
                <c:pt idx="305">
                  <c:v>111.4175888346464</c:v>
                </c:pt>
                <c:pt idx="306">
                  <c:v>111.2581586817109</c:v>
                </c:pt>
                <c:pt idx="307">
                  <c:v>111.4492813573891</c:v>
                </c:pt>
                <c:pt idx="308">
                  <c:v>111.403418013254</c:v>
                </c:pt>
                <c:pt idx="309">
                  <c:v>111.4297533268091</c:v>
                </c:pt>
                <c:pt idx="310">
                  <c:v>111.3074223021891</c:v>
                </c:pt>
                <c:pt idx="311">
                  <c:v>111.294367577058</c:v>
                </c:pt>
                <c:pt idx="312">
                  <c:v>111.4361164920079</c:v>
                </c:pt>
                <c:pt idx="313">
                  <c:v>111.3140858885725</c:v>
                </c:pt>
                <c:pt idx="314">
                  <c:v>111.2608263404939</c:v>
                </c:pt>
                <c:pt idx="315">
                  <c:v>111.3085398069905</c:v>
                </c:pt>
                <c:pt idx="316">
                  <c:v>111.3193746219038</c:v>
                </c:pt>
                <c:pt idx="317">
                  <c:v>111.4971833665869</c:v>
                </c:pt>
                <c:pt idx="318">
                  <c:v>111.0739934345131</c:v>
                </c:pt>
                <c:pt idx="319">
                  <c:v>111.0274265448808</c:v>
                </c:pt>
                <c:pt idx="320">
                  <c:v>111.1764702074264</c:v>
                </c:pt>
                <c:pt idx="321">
                  <c:v>111.1802654286954</c:v>
                </c:pt>
                <c:pt idx="322">
                  <c:v>111.1514864128341</c:v>
                </c:pt>
                <c:pt idx="323">
                  <c:v>110.9821287526458</c:v>
                </c:pt>
                <c:pt idx="324">
                  <c:v>111.1643397945179</c:v>
                </c:pt>
                <c:pt idx="325">
                  <c:v>111.1465843194427</c:v>
                </c:pt>
                <c:pt idx="326">
                  <c:v>111.0945581029854</c:v>
                </c:pt>
                <c:pt idx="327">
                  <c:v>110.970546944909</c:v>
                </c:pt>
                <c:pt idx="328">
                  <c:v>111.4542157523109</c:v>
                </c:pt>
                <c:pt idx="329">
                  <c:v>111.1141650773365</c:v>
                </c:pt>
                <c:pt idx="330">
                  <c:v>111.216167875136</c:v>
                </c:pt>
                <c:pt idx="331">
                  <c:v>111.1536421937589</c:v>
                </c:pt>
                <c:pt idx="332">
                  <c:v>111.1717275540242</c:v>
                </c:pt>
                <c:pt idx="333">
                  <c:v>111.1475089444249</c:v>
                </c:pt>
                <c:pt idx="334">
                  <c:v>111.1439374860055</c:v>
                </c:pt>
                <c:pt idx="335">
                  <c:v>111.1098672366857</c:v>
                </c:pt>
                <c:pt idx="336">
                  <c:v>111.3714597667102</c:v>
                </c:pt>
                <c:pt idx="337">
                  <c:v>111.2043482569038</c:v>
                </c:pt>
                <c:pt idx="338">
                  <c:v>111.2353672419585</c:v>
                </c:pt>
                <c:pt idx="339">
                  <c:v>111.2282305115594</c:v>
                </c:pt>
                <c:pt idx="340">
                  <c:v>111.2494920636959</c:v>
                </c:pt>
                <c:pt idx="341">
                  <c:v>111.1469105764969</c:v>
                </c:pt>
                <c:pt idx="342">
                  <c:v>111.4843330131268</c:v>
                </c:pt>
                <c:pt idx="343">
                  <c:v>111.2786797456616</c:v>
                </c:pt>
                <c:pt idx="344">
                  <c:v>111.1578936222444</c:v>
                </c:pt>
                <c:pt idx="345">
                  <c:v>111.1102228589562</c:v>
                </c:pt>
                <c:pt idx="346">
                  <c:v>111.135710950842</c:v>
                </c:pt>
                <c:pt idx="347">
                  <c:v>111.2189936768958</c:v>
                </c:pt>
                <c:pt idx="348">
                  <c:v>110.9169531606656</c:v>
                </c:pt>
                <c:pt idx="349">
                  <c:v>111.1648794483031</c:v>
                </c:pt>
                <c:pt idx="350">
                  <c:v>111.0919203847469</c:v>
                </c:pt>
                <c:pt idx="351">
                  <c:v>111.2300175661002</c:v>
                </c:pt>
                <c:pt idx="352">
                  <c:v>111.5842247900027</c:v>
                </c:pt>
                <c:pt idx="353">
                  <c:v>111.241778147474</c:v>
                </c:pt>
                <c:pt idx="354">
                  <c:v>111.0831762501717</c:v>
                </c:pt>
                <c:pt idx="355">
                  <c:v>111.2810295751155</c:v>
                </c:pt>
                <c:pt idx="356">
                  <c:v>111.2133726062562</c:v>
                </c:pt>
                <c:pt idx="357">
                  <c:v>111.3338683480602</c:v>
                </c:pt>
                <c:pt idx="358">
                  <c:v>111.1913133856632</c:v>
                </c:pt>
                <c:pt idx="359">
                  <c:v>111.1431984123776</c:v>
                </c:pt>
                <c:pt idx="360">
                  <c:v>111.1749152480862</c:v>
                </c:pt>
                <c:pt idx="361">
                  <c:v>111.0622774696863</c:v>
                </c:pt>
                <c:pt idx="362">
                  <c:v>111.1181451874537</c:v>
                </c:pt>
                <c:pt idx="363">
                  <c:v>111.1675802255692</c:v>
                </c:pt>
                <c:pt idx="364">
                  <c:v>111.1513492697202</c:v>
                </c:pt>
                <c:pt idx="365">
                  <c:v>111.1248946091515</c:v>
                </c:pt>
                <c:pt idx="366">
                  <c:v>111.1654601677524</c:v>
                </c:pt>
                <c:pt idx="367">
                  <c:v>111.0351307486082</c:v>
                </c:pt>
                <c:pt idx="368">
                  <c:v>111.1045665592293</c:v>
                </c:pt>
                <c:pt idx="369">
                  <c:v>111.1358831692568</c:v>
                </c:pt>
                <c:pt idx="370">
                  <c:v>111.3111012857963</c:v>
                </c:pt>
                <c:pt idx="371">
                  <c:v>111.331680754797</c:v>
                </c:pt>
                <c:pt idx="372">
                  <c:v>111.3994442707232</c:v>
                </c:pt>
                <c:pt idx="373">
                  <c:v>111.3061911969159</c:v>
                </c:pt>
                <c:pt idx="374">
                  <c:v>111.2375711824307</c:v>
                </c:pt>
                <c:pt idx="375">
                  <c:v>111.1946323225329</c:v>
                </c:pt>
                <c:pt idx="376">
                  <c:v>111.1705823493711</c:v>
                </c:pt>
                <c:pt idx="377">
                  <c:v>111.2092304094872</c:v>
                </c:pt>
                <c:pt idx="378">
                  <c:v>111.2727067535662</c:v>
                </c:pt>
                <c:pt idx="379">
                  <c:v>111.236484683068</c:v>
                </c:pt>
                <c:pt idx="380">
                  <c:v>111.1450442740826</c:v>
                </c:pt>
                <c:pt idx="381">
                  <c:v>111.0913693557912</c:v>
                </c:pt>
                <c:pt idx="382">
                  <c:v>111.1497277888832</c:v>
                </c:pt>
                <c:pt idx="383">
                  <c:v>111.1731324682393</c:v>
                </c:pt>
                <c:pt idx="384">
                  <c:v>111.1192907415802</c:v>
                </c:pt>
                <c:pt idx="385">
                  <c:v>111.1526702155736</c:v>
                </c:pt>
                <c:pt idx="386">
                  <c:v>111.2443859848348</c:v>
                </c:pt>
                <c:pt idx="387">
                  <c:v>111.1541590593696</c:v>
                </c:pt>
                <c:pt idx="388">
                  <c:v>111.0973960279822</c:v>
                </c:pt>
                <c:pt idx="389">
                  <c:v>111.071064074925</c:v>
                </c:pt>
                <c:pt idx="390">
                  <c:v>111.1083645067522</c:v>
                </c:pt>
                <c:pt idx="391">
                  <c:v>111.105157157379</c:v>
                </c:pt>
                <c:pt idx="392">
                  <c:v>111.2315227811501</c:v>
                </c:pt>
                <c:pt idx="393">
                  <c:v>111.0367908314622</c:v>
                </c:pt>
                <c:pt idx="394">
                  <c:v>111.0460942437633</c:v>
                </c:pt>
                <c:pt idx="395">
                  <c:v>111.0067519288486</c:v>
                </c:pt>
                <c:pt idx="396">
                  <c:v>111.0316375737513</c:v>
                </c:pt>
                <c:pt idx="397">
                  <c:v>111.0490354222482</c:v>
                </c:pt>
                <c:pt idx="398">
                  <c:v>111.0478640504221</c:v>
                </c:pt>
                <c:pt idx="399">
                  <c:v>111.061444334993</c:v>
                </c:pt>
                <c:pt idx="400">
                  <c:v>111.0744710524976</c:v>
                </c:pt>
                <c:pt idx="401">
                  <c:v>110.985248397632</c:v>
                </c:pt>
                <c:pt idx="402">
                  <c:v>110.9926113386927</c:v>
                </c:pt>
                <c:pt idx="403">
                  <c:v>110.9690392213003</c:v>
                </c:pt>
                <c:pt idx="404">
                  <c:v>111.0421300615863</c:v>
                </c:pt>
                <c:pt idx="405">
                  <c:v>110.9628194617678</c:v>
                </c:pt>
                <c:pt idx="406">
                  <c:v>111.0348194895406</c:v>
                </c:pt>
                <c:pt idx="407">
                  <c:v>111.0036058389144</c:v>
                </c:pt>
                <c:pt idx="408">
                  <c:v>110.9433354895422</c:v>
                </c:pt>
                <c:pt idx="409">
                  <c:v>111.0342522436281</c:v>
                </c:pt>
                <c:pt idx="410">
                  <c:v>111.1594085836079</c:v>
                </c:pt>
                <c:pt idx="411">
                  <c:v>111.052066407141</c:v>
                </c:pt>
                <c:pt idx="412">
                  <c:v>111.0303252091402</c:v>
                </c:pt>
                <c:pt idx="413">
                  <c:v>111.0769471104996</c:v>
                </c:pt>
                <c:pt idx="414">
                  <c:v>111.1685586566578</c:v>
                </c:pt>
                <c:pt idx="415">
                  <c:v>111.185023774752</c:v>
                </c:pt>
                <c:pt idx="416">
                  <c:v>111.2270701392756</c:v>
                </c:pt>
                <c:pt idx="417">
                  <c:v>111.2066401357289</c:v>
                </c:pt>
                <c:pt idx="418">
                  <c:v>111.0725460849195</c:v>
                </c:pt>
                <c:pt idx="419">
                  <c:v>111.2518041416405</c:v>
                </c:pt>
                <c:pt idx="420">
                  <c:v>111.0878274790389</c:v>
                </c:pt>
                <c:pt idx="421">
                  <c:v>111.0713938198636</c:v>
                </c:pt>
                <c:pt idx="422">
                  <c:v>111.1463042976597</c:v>
                </c:pt>
                <c:pt idx="423">
                  <c:v>111.1233827589999</c:v>
                </c:pt>
                <c:pt idx="424">
                  <c:v>111.0348160049844</c:v>
                </c:pt>
                <c:pt idx="425">
                  <c:v>111.1209224296844</c:v>
                </c:pt>
                <c:pt idx="426">
                  <c:v>111.189855931051</c:v>
                </c:pt>
                <c:pt idx="427">
                  <c:v>111.0936289289129</c:v>
                </c:pt>
                <c:pt idx="428">
                  <c:v>111.1226631637986</c:v>
                </c:pt>
                <c:pt idx="429">
                  <c:v>111.1420208687051</c:v>
                </c:pt>
                <c:pt idx="430">
                  <c:v>111.2110514016354</c:v>
                </c:pt>
                <c:pt idx="431">
                  <c:v>111.0739725413259</c:v>
                </c:pt>
                <c:pt idx="432">
                  <c:v>111.0764814406234</c:v>
                </c:pt>
                <c:pt idx="433">
                  <c:v>111.1333921977471</c:v>
                </c:pt>
                <c:pt idx="434">
                  <c:v>111.152459725512</c:v>
                </c:pt>
                <c:pt idx="435">
                  <c:v>111.1256653049883</c:v>
                </c:pt>
                <c:pt idx="436">
                  <c:v>111.1371268692692</c:v>
                </c:pt>
                <c:pt idx="437">
                  <c:v>111.1170845907892</c:v>
                </c:pt>
                <c:pt idx="438">
                  <c:v>111.1195041517865</c:v>
                </c:pt>
                <c:pt idx="439">
                  <c:v>111.1279602343153</c:v>
                </c:pt>
                <c:pt idx="440">
                  <c:v>111.07091008304</c:v>
                </c:pt>
                <c:pt idx="441">
                  <c:v>111.0142716532309</c:v>
                </c:pt>
                <c:pt idx="442">
                  <c:v>111.0222202732044</c:v>
                </c:pt>
                <c:pt idx="443">
                  <c:v>110.9961325867257</c:v>
                </c:pt>
                <c:pt idx="444">
                  <c:v>111.0089061938107</c:v>
                </c:pt>
                <c:pt idx="445">
                  <c:v>111.0880558526206</c:v>
                </c:pt>
                <c:pt idx="446">
                  <c:v>111.0941797447445</c:v>
                </c:pt>
                <c:pt idx="447">
                  <c:v>111.1317173914156</c:v>
                </c:pt>
                <c:pt idx="448">
                  <c:v>111.1164641062049</c:v>
                </c:pt>
                <c:pt idx="449">
                  <c:v>111.0792948378802</c:v>
                </c:pt>
                <c:pt idx="450">
                  <c:v>111.0930757914541</c:v>
                </c:pt>
                <c:pt idx="451">
                  <c:v>111.1061971793379</c:v>
                </c:pt>
                <c:pt idx="452">
                  <c:v>111.1136351016778</c:v>
                </c:pt>
                <c:pt idx="453">
                  <c:v>111.1288770138264</c:v>
                </c:pt>
                <c:pt idx="454">
                  <c:v>111.1120945982881</c:v>
                </c:pt>
                <c:pt idx="455">
                  <c:v>111.0638375953851</c:v>
                </c:pt>
                <c:pt idx="456">
                  <c:v>111.0899594481957</c:v>
                </c:pt>
                <c:pt idx="457">
                  <c:v>111.1446295783615</c:v>
                </c:pt>
                <c:pt idx="458">
                  <c:v>111.1323456497577</c:v>
                </c:pt>
                <c:pt idx="459">
                  <c:v>111.0917164945664</c:v>
                </c:pt>
                <c:pt idx="460">
                  <c:v>111.1511682626376</c:v>
                </c:pt>
                <c:pt idx="461">
                  <c:v>111.1489328464389</c:v>
                </c:pt>
                <c:pt idx="462">
                  <c:v>111.1284671770462</c:v>
                </c:pt>
                <c:pt idx="463">
                  <c:v>111.156055964626</c:v>
                </c:pt>
                <c:pt idx="464">
                  <c:v>111.0967462195944</c:v>
                </c:pt>
                <c:pt idx="465">
                  <c:v>111.206034783352</c:v>
                </c:pt>
                <c:pt idx="466">
                  <c:v>111.1024873752377</c:v>
                </c:pt>
                <c:pt idx="467">
                  <c:v>111.1352723909936</c:v>
                </c:pt>
                <c:pt idx="468">
                  <c:v>111.1389222541779</c:v>
                </c:pt>
                <c:pt idx="469">
                  <c:v>111.1200988965551</c:v>
                </c:pt>
                <c:pt idx="470">
                  <c:v>111.155225108835</c:v>
                </c:pt>
                <c:pt idx="471">
                  <c:v>111.1414942951247</c:v>
                </c:pt>
                <c:pt idx="472">
                  <c:v>111.1444757818867</c:v>
                </c:pt>
                <c:pt idx="473">
                  <c:v>111.1036450416363</c:v>
                </c:pt>
                <c:pt idx="474">
                  <c:v>111.1415169555459</c:v>
                </c:pt>
                <c:pt idx="475">
                  <c:v>111.1942912163223</c:v>
                </c:pt>
                <c:pt idx="476">
                  <c:v>111.1466415014441</c:v>
                </c:pt>
                <c:pt idx="477">
                  <c:v>111.0917715941984</c:v>
                </c:pt>
                <c:pt idx="478">
                  <c:v>111.131535863343</c:v>
                </c:pt>
                <c:pt idx="479">
                  <c:v>111.102928754197</c:v>
                </c:pt>
                <c:pt idx="480">
                  <c:v>111.1127996088456</c:v>
                </c:pt>
                <c:pt idx="481">
                  <c:v>111.1117472780815</c:v>
                </c:pt>
                <c:pt idx="482">
                  <c:v>111.1140193054131</c:v>
                </c:pt>
                <c:pt idx="483">
                  <c:v>111.12465270396</c:v>
                </c:pt>
                <c:pt idx="484">
                  <c:v>111.1591916942851</c:v>
                </c:pt>
                <c:pt idx="485">
                  <c:v>111.1475691515652</c:v>
                </c:pt>
                <c:pt idx="486">
                  <c:v>111.1620200361114</c:v>
                </c:pt>
                <c:pt idx="487">
                  <c:v>111.1475564976866</c:v>
                </c:pt>
                <c:pt idx="488">
                  <c:v>111.1439627509995</c:v>
                </c:pt>
                <c:pt idx="489">
                  <c:v>111.1483789690233</c:v>
                </c:pt>
                <c:pt idx="490">
                  <c:v>111.1637848101118</c:v>
                </c:pt>
                <c:pt idx="491">
                  <c:v>111.1460153563809</c:v>
                </c:pt>
                <c:pt idx="492">
                  <c:v>111.1283066133898</c:v>
                </c:pt>
                <c:pt idx="493">
                  <c:v>111.1471966804376</c:v>
                </c:pt>
                <c:pt idx="494">
                  <c:v>111.1333063718046</c:v>
                </c:pt>
                <c:pt idx="495">
                  <c:v>111.1427516800586</c:v>
                </c:pt>
                <c:pt idx="496">
                  <c:v>111.1366883712924</c:v>
                </c:pt>
                <c:pt idx="497">
                  <c:v>111.1100227537473</c:v>
                </c:pt>
                <c:pt idx="498">
                  <c:v>111.120742916628</c:v>
                </c:pt>
                <c:pt idx="499">
                  <c:v>111.1259770443563</c:v>
                </c:pt>
                <c:pt idx="500">
                  <c:v>111.1213690566009</c:v>
                </c:pt>
                <c:pt idx="501">
                  <c:v>111.1098630005097</c:v>
                </c:pt>
                <c:pt idx="502">
                  <c:v>111.1108705994214</c:v>
                </c:pt>
                <c:pt idx="503">
                  <c:v>111.1077512374919</c:v>
                </c:pt>
                <c:pt idx="504">
                  <c:v>111.0992851716031</c:v>
                </c:pt>
                <c:pt idx="505">
                  <c:v>111.1109424416316</c:v>
                </c:pt>
                <c:pt idx="506">
                  <c:v>111.0943264810555</c:v>
                </c:pt>
                <c:pt idx="507">
                  <c:v>111.0692407854075</c:v>
                </c:pt>
                <c:pt idx="508">
                  <c:v>111.104859523314</c:v>
                </c:pt>
                <c:pt idx="509">
                  <c:v>111.0784628751446</c:v>
                </c:pt>
                <c:pt idx="510">
                  <c:v>111.0935623032639</c:v>
                </c:pt>
                <c:pt idx="511">
                  <c:v>111.044888962493</c:v>
                </c:pt>
                <c:pt idx="512">
                  <c:v>111.0964312712602</c:v>
                </c:pt>
                <c:pt idx="513">
                  <c:v>111.1197667323429</c:v>
                </c:pt>
                <c:pt idx="514">
                  <c:v>111.1169981664855</c:v>
                </c:pt>
                <c:pt idx="515">
                  <c:v>111.1258742153014</c:v>
                </c:pt>
                <c:pt idx="516">
                  <c:v>111.1223128490278</c:v>
                </c:pt>
                <c:pt idx="517">
                  <c:v>111.1361156624504</c:v>
                </c:pt>
                <c:pt idx="518">
                  <c:v>111.120880354468</c:v>
                </c:pt>
                <c:pt idx="519">
                  <c:v>111.1445744317393</c:v>
                </c:pt>
                <c:pt idx="520">
                  <c:v>111.1639037300701</c:v>
                </c:pt>
                <c:pt idx="521">
                  <c:v>111.1652277313194</c:v>
                </c:pt>
                <c:pt idx="522">
                  <c:v>111.1552807954322</c:v>
                </c:pt>
                <c:pt idx="523">
                  <c:v>111.1874778087454</c:v>
                </c:pt>
                <c:pt idx="524">
                  <c:v>111.1676308144343</c:v>
                </c:pt>
                <c:pt idx="525">
                  <c:v>111.1436561623663</c:v>
                </c:pt>
                <c:pt idx="526">
                  <c:v>111.1482045021063</c:v>
                </c:pt>
                <c:pt idx="527">
                  <c:v>111.1539461989051</c:v>
                </c:pt>
                <c:pt idx="528">
                  <c:v>111.1406802919329</c:v>
                </c:pt>
                <c:pt idx="529">
                  <c:v>111.1447410808017</c:v>
                </c:pt>
                <c:pt idx="530">
                  <c:v>111.1459689061891</c:v>
                </c:pt>
                <c:pt idx="531">
                  <c:v>111.1109394097437</c:v>
                </c:pt>
                <c:pt idx="532">
                  <c:v>111.0872787222156</c:v>
                </c:pt>
                <c:pt idx="533">
                  <c:v>111.0636467738957</c:v>
                </c:pt>
                <c:pt idx="534">
                  <c:v>111.0813097640986</c:v>
                </c:pt>
                <c:pt idx="535">
                  <c:v>111.0914145178059</c:v>
                </c:pt>
                <c:pt idx="536">
                  <c:v>111.0766443938104</c:v>
                </c:pt>
                <c:pt idx="537">
                  <c:v>111.0841253355327</c:v>
                </c:pt>
                <c:pt idx="538">
                  <c:v>111.0716001658838</c:v>
                </c:pt>
                <c:pt idx="539">
                  <c:v>111.0948988948687</c:v>
                </c:pt>
                <c:pt idx="540">
                  <c:v>111.0696575980456</c:v>
                </c:pt>
                <c:pt idx="541">
                  <c:v>111.0667416439754</c:v>
                </c:pt>
                <c:pt idx="542">
                  <c:v>111.0806092833609</c:v>
                </c:pt>
                <c:pt idx="543">
                  <c:v>111.0723678715345</c:v>
                </c:pt>
                <c:pt idx="544">
                  <c:v>111.0838868201045</c:v>
                </c:pt>
                <c:pt idx="545">
                  <c:v>111.0916302826088</c:v>
                </c:pt>
                <c:pt idx="546">
                  <c:v>111.072574595512</c:v>
                </c:pt>
                <c:pt idx="547">
                  <c:v>111.0557342095784</c:v>
                </c:pt>
                <c:pt idx="548">
                  <c:v>111.0747466906285</c:v>
                </c:pt>
                <c:pt idx="549">
                  <c:v>111.0862331444839</c:v>
                </c:pt>
                <c:pt idx="550">
                  <c:v>111.0806352247706</c:v>
                </c:pt>
                <c:pt idx="551">
                  <c:v>111.0637736460831</c:v>
                </c:pt>
                <c:pt idx="552">
                  <c:v>111.0633155012933</c:v>
                </c:pt>
                <c:pt idx="553">
                  <c:v>111.0791208488579</c:v>
                </c:pt>
                <c:pt idx="554">
                  <c:v>111.0738511755016</c:v>
                </c:pt>
                <c:pt idx="555">
                  <c:v>111.0844801985716</c:v>
                </c:pt>
                <c:pt idx="556">
                  <c:v>111.0886852197592</c:v>
                </c:pt>
                <c:pt idx="557">
                  <c:v>111.0927627733586</c:v>
                </c:pt>
                <c:pt idx="558">
                  <c:v>111.0844607609125</c:v>
                </c:pt>
                <c:pt idx="559">
                  <c:v>111.0946190611204</c:v>
                </c:pt>
                <c:pt idx="560">
                  <c:v>111.1082992488887</c:v>
                </c:pt>
                <c:pt idx="561">
                  <c:v>111.0885361009607</c:v>
                </c:pt>
                <c:pt idx="562">
                  <c:v>111.0899534699737</c:v>
                </c:pt>
                <c:pt idx="563">
                  <c:v>111.0856039051951</c:v>
                </c:pt>
                <c:pt idx="564">
                  <c:v>111.0868980156663</c:v>
                </c:pt>
                <c:pt idx="565">
                  <c:v>111.088707046231</c:v>
                </c:pt>
                <c:pt idx="566">
                  <c:v>111.0830292142841</c:v>
                </c:pt>
                <c:pt idx="567">
                  <c:v>111.0804746553043</c:v>
                </c:pt>
                <c:pt idx="568">
                  <c:v>111.1107627311622</c:v>
                </c:pt>
                <c:pt idx="569">
                  <c:v>111.0864406395941</c:v>
                </c:pt>
                <c:pt idx="570">
                  <c:v>111.0851552054</c:v>
                </c:pt>
                <c:pt idx="571">
                  <c:v>111.0847372087308</c:v>
                </c:pt>
                <c:pt idx="572">
                  <c:v>111.0877627855442</c:v>
                </c:pt>
                <c:pt idx="573">
                  <c:v>111.0881110480105</c:v>
                </c:pt>
                <c:pt idx="574">
                  <c:v>111.0854715205856</c:v>
                </c:pt>
                <c:pt idx="575">
                  <c:v>111.0883979942153</c:v>
                </c:pt>
                <c:pt idx="576">
                  <c:v>111.0850991596581</c:v>
                </c:pt>
                <c:pt idx="577">
                  <c:v>111.0963219201774</c:v>
                </c:pt>
                <c:pt idx="578">
                  <c:v>111.1031599988054</c:v>
                </c:pt>
                <c:pt idx="579">
                  <c:v>111.1022886552793</c:v>
                </c:pt>
                <c:pt idx="580">
                  <c:v>111.1058717574353</c:v>
                </c:pt>
                <c:pt idx="581">
                  <c:v>111.0872568231093</c:v>
                </c:pt>
                <c:pt idx="582">
                  <c:v>111.0920933748624</c:v>
                </c:pt>
                <c:pt idx="583">
                  <c:v>111.0982413542761</c:v>
                </c:pt>
                <c:pt idx="584">
                  <c:v>111.0872342534064</c:v>
                </c:pt>
                <c:pt idx="585">
                  <c:v>111.0713051159382</c:v>
                </c:pt>
                <c:pt idx="586">
                  <c:v>111.0738493655106</c:v>
                </c:pt>
                <c:pt idx="587">
                  <c:v>111.067102574782</c:v>
                </c:pt>
                <c:pt idx="588">
                  <c:v>111.065430238413</c:v>
                </c:pt>
                <c:pt idx="589">
                  <c:v>111.0515814512469</c:v>
                </c:pt>
                <c:pt idx="590">
                  <c:v>111.0547729247755</c:v>
                </c:pt>
                <c:pt idx="591">
                  <c:v>111.0759896279586</c:v>
                </c:pt>
                <c:pt idx="592">
                  <c:v>111.0710262776884</c:v>
                </c:pt>
                <c:pt idx="593">
                  <c:v>111.0620797694567</c:v>
                </c:pt>
                <c:pt idx="594">
                  <c:v>111.0746163365766</c:v>
                </c:pt>
                <c:pt idx="595">
                  <c:v>111.0716568263636</c:v>
                </c:pt>
                <c:pt idx="596">
                  <c:v>111.0729040585149</c:v>
                </c:pt>
                <c:pt idx="597">
                  <c:v>111.0758948919178</c:v>
                </c:pt>
                <c:pt idx="598">
                  <c:v>111.0755226652241</c:v>
                </c:pt>
                <c:pt idx="599">
                  <c:v>111.0664000908185</c:v>
                </c:pt>
                <c:pt idx="600">
                  <c:v>111.0777289015217</c:v>
                </c:pt>
                <c:pt idx="601">
                  <c:v>111.0777822919856</c:v>
                </c:pt>
                <c:pt idx="602">
                  <c:v>111.0816169189379</c:v>
                </c:pt>
                <c:pt idx="603">
                  <c:v>111.0695349240231</c:v>
                </c:pt>
                <c:pt idx="604">
                  <c:v>111.0736924199387</c:v>
                </c:pt>
                <c:pt idx="605">
                  <c:v>111.0954657667462</c:v>
                </c:pt>
                <c:pt idx="606">
                  <c:v>111.0769389963225</c:v>
                </c:pt>
                <c:pt idx="607">
                  <c:v>111.0909769067946</c:v>
                </c:pt>
                <c:pt idx="608">
                  <c:v>111.0787943097315</c:v>
                </c:pt>
                <c:pt idx="609">
                  <c:v>111.0844267519412</c:v>
                </c:pt>
                <c:pt idx="610">
                  <c:v>111.0720045458584</c:v>
                </c:pt>
                <c:pt idx="611">
                  <c:v>111.0899779273502</c:v>
                </c:pt>
                <c:pt idx="612">
                  <c:v>111.0850810690281</c:v>
                </c:pt>
                <c:pt idx="613">
                  <c:v>111.0714423403249</c:v>
                </c:pt>
                <c:pt idx="614">
                  <c:v>111.0741118849381</c:v>
                </c:pt>
                <c:pt idx="615">
                  <c:v>111.0727992934324</c:v>
                </c:pt>
                <c:pt idx="616">
                  <c:v>111.0759188033871</c:v>
                </c:pt>
                <c:pt idx="617">
                  <c:v>111.0726928056832</c:v>
                </c:pt>
                <c:pt idx="618">
                  <c:v>111.0709770644702</c:v>
                </c:pt>
                <c:pt idx="619">
                  <c:v>111.0758194127601</c:v>
                </c:pt>
                <c:pt idx="620">
                  <c:v>111.063897050552</c:v>
                </c:pt>
                <c:pt idx="621">
                  <c:v>111.0704470791168</c:v>
                </c:pt>
                <c:pt idx="622">
                  <c:v>111.0660693878093</c:v>
                </c:pt>
                <c:pt idx="623">
                  <c:v>111.0734332804766</c:v>
                </c:pt>
                <c:pt idx="624">
                  <c:v>111.071976529459</c:v>
                </c:pt>
                <c:pt idx="625">
                  <c:v>111.0711572749345</c:v>
                </c:pt>
                <c:pt idx="626">
                  <c:v>111.0693900870526</c:v>
                </c:pt>
                <c:pt idx="627">
                  <c:v>111.0709831741477</c:v>
                </c:pt>
                <c:pt idx="628">
                  <c:v>111.0669388979313</c:v>
                </c:pt>
                <c:pt idx="629">
                  <c:v>111.0731909659801</c:v>
                </c:pt>
                <c:pt idx="630">
                  <c:v>111.0711466314434</c:v>
                </c:pt>
                <c:pt idx="631">
                  <c:v>111.0674706472636</c:v>
                </c:pt>
                <c:pt idx="632">
                  <c:v>111.0718379982414</c:v>
                </c:pt>
                <c:pt idx="633">
                  <c:v>111.0752554614989</c:v>
                </c:pt>
                <c:pt idx="634">
                  <c:v>111.0719994966268</c:v>
                </c:pt>
                <c:pt idx="635">
                  <c:v>111.0728473396358</c:v>
                </c:pt>
                <c:pt idx="636">
                  <c:v>111.0810000069692</c:v>
                </c:pt>
                <c:pt idx="637">
                  <c:v>111.0787090894251</c:v>
                </c:pt>
                <c:pt idx="638">
                  <c:v>111.0754362262335</c:v>
                </c:pt>
                <c:pt idx="639">
                  <c:v>111.0758137909887</c:v>
                </c:pt>
                <c:pt idx="640">
                  <c:v>111.0707703919644</c:v>
                </c:pt>
                <c:pt idx="641">
                  <c:v>111.0772862847237</c:v>
                </c:pt>
                <c:pt idx="642">
                  <c:v>111.0761051348516</c:v>
                </c:pt>
                <c:pt idx="643">
                  <c:v>111.0741755850698</c:v>
                </c:pt>
                <c:pt idx="644">
                  <c:v>111.0705053016223</c:v>
                </c:pt>
                <c:pt idx="645">
                  <c:v>111.0793589051739</c:v>
                </c:pt>
                <c:pt idx="646">
                  <c:v>111.0750394742678</c:v>
                </c:pt>
                <c:pt idx="647">
                  <c:v>111.0732923890475</c:v>
                </c:pt>
                <c:pt idx="648">
                  <c:v>111.0780547073168</c:v>
                </c:pt>
                <c:pt idx="649">
                  <c:v>111.0765866823223</c:v>
                </c:pt>
                <c:pt idx="650">
                  <c:v>111.0840308031553</c:v>
                </c:pt>
                <c:pt idx="651">
                  <c:v>111.0763899070287</c:v>
                </c:pt>
                <c:pt idx="652">
                  <c:v>111.0744094017797</c:v>
                </c:pt>
                <c:pt idx="653">
                  <c:v>111.0754202054232</c:v>
                </c:pt>
                <c:pt idx="654">
                  <c:v>111.0821633834539</c:v>
                </c:pt>
                <c:pt idx="655">
                  <c:v>111.0756522708174</c:v>
                </c:pt>
                <c:pt idx="656">
                  <c:v>111.0663663583239</c:v>
                </c:pt>
                <c:pt idx="657">
                  <c:v>111.0742180677299</c:v>
                </c:pt>
                <c:pt idx="658">
                  <c:v>111.0695759515845</c:v>
                </c:pt>
                <c:pt idx="659">
                  <c:v>111.0745862956293</c:v>
                </c:pt>
                <c:pt idx="660">
                  <c:v>111.0750443527772</c:v>
                </c:pt>
                <c:pt idx="661">
                  <c:v>111.0760728549214</c:v>
                </c:pt>
                <c:pt idx="662">
                  <c:v>111.0715937682021</c:v>
                </c:pt>
                <c:pt idx="663">
                  <c:v>111.0741727952253</c:v>
                </c:pt>
                <c:pt idx="664">
                  <c:v>111.0853440721464</c:v>
                </c:pt>
                <c:pt idx="665">
                  <c:v>111.0732421517622</c:v>
                </c:pt>
                <c:pt idx="666">
                  <c:v>111.0730702552969</c:v>
                </c:pt>
                <c:pt idx="667">
                  <c:v>111.0718414405175</c:v>
                </c:pt>
                <c:pt idx="668">
                  <c:v>111.0740668942527</c:v>
                </c:pt>
                <c:pt idx="669">
                  <c:v>111.075381274015</c:v>
                </c:pt>
                <c:pt idx="670">
                  <c:v>111.0752137933542</c:v>
                </c:pt>
                <c:pt idx="671">
                  <c:v>111.0709696625562</c:v>
                </c:pt>
                <c:pt idx="672">
                  <c:v>111.0728776978483</c:v>
                </c:pt>
                <c:pt idx="673">
                  <c:v>111.0712910254208</c:v>
                </c:pt>
                <c:pt idx="674">
                  <c:v>111.0716767770376</c:v>
                </c:pt>
                <c:pt idx="675">
                  <c:v>111.0746791329996</c:v>
                </c:pt>
                <c:pt idx="676">
                  <c:v>111.0759215977551</c:v>
                </c:pt>
                <c:pt idx="677">
                  <c:v>111.0740787314171</c:v>
                </c:pt>
                <c:pt idx="678">
                  <c:v>111.0756869800374</c:v>
                </c:pt>
                <c:pt idx="679">
                  <c:v>111.0716368056292</c:v>
                </c:pt>
                <c:pt idx="680">
                  <c:v>111.0720991795358</c:v>
                </c:pt>
                <c:pt idx="681">
                  <c:v>111.0722455752949</c:v>
                </c:pt>
                <c:pt idx="682">
                  <c:v>111.0745241412264</c:v>
                </c:pt>
                <c:pt idx="683">
                  <c:v>111.0739409749026</c:v>
                </c:pt>
                <c:pt idx="684">
                  <c:v>111.0726213246915</c:v>
                </c:pt>
                <c:pt idx="685">
                  <c:v>111.0715625352215</c:v>
                </c:pt>
                <c:pt idx="686">
                  <c:v>111.0711675078414</c:v>
                </c:pt>
                <c:pt idx="687">
                  <c:v>111.0708108606021</c:v>
                </c:pt>
                <c:pt idx="688">
                  <c:v>111.0717429651404</c:v>
                </c:pt>
                <c:pt idx="689">
                  <c:v>111.0667467469689</c:v>
                </c:pt>
                <c:pt idx="690">
                  <c:v>111.0703467084311</c:v>
                </c:pt>
                <c:pt idx="691">
                  <c:v>111.0708497576261</c:v>
                </c:pt>
                <c:pt idx="692">
                  <c:v>111.0710269637859</c:v>
                </c:pt>
                <c:pt idx="693">
                  <c:v>111.07139553755</c:v>
                </c:pt>
                <c:pt idx="694">
                  <c:v>111.0699105605876</c:v>
                </c:pt>
                <c:pt idx="695">
                  <c:v>111.0705377754289</c:v>
                </c:pt>
                <c:pt idx="696">
                  <c:v>111.0701214394691</c:v>
                </c:pt>
                <c:pt idx="697">
                  <c:v>111.07556307997</c:v>
                </c:pt>
                <c:pt idx="698">
                  <c:v>111.0704619512082</c:v>
                </c:pt>
                <c:pt idx="699">
                  <c:v>111.0707759734997</c:v>
                </c:pt>
                <c:pt idx="700">
                  <c:v>111.0695205995717</c:v>
                </c:pt>
                <c:pt idx="701">
                  <c:v>111.0673294187894</c:v>
                </c:pt>
                <c:pt idx="702">
                  <c:v>111.0691513493248</c:v>
                </c:pt>
                <c:pt idx="703">
                  <c:v>111.0679201305665</c:v>
                </c:pt>
                <c:pt idx="704">
                  <c:v>111.0709931018418</c:v>
                </c:pt>
                <c:pt idx="705">
                  <c:v>111.0689339615207</c:v>
                </c:pt>
                <c:pt idx="706">
                  <c:v>111.0661439586332</c:v>
                </c:pt>
                <c:pt idx="707">
                  <c:v>111.0694343743764</c:v>
                </c:pt>
                <c:pt idx="708">
                  <c:v>111.0700720626362</c:v>
                </c:pt>
                <c:pt idx="709">
                  <c:v>111.0695472296455</c:v>
                </c:pt>
                <c:pt idx="710">
                  <c:v>111.072142937321</c:v>
                </c:pt>
                <c:pt idx="711">
                  <c:v>111.0720608813805</c:v>
                </c:pt>
                <c:pt idx="712">
                  <c:v>111.0725525838717</c:v>
                </c:pt>
                <c:pt idx="713">
                  <c:v>111.0720662506021</c:v>
                </c:pt>
                <c:pt idx="714">
                  <c:v>111.0701793020539</c:v>
                </c:pt>
                <c:pt idx="715">
                  <c:v>111.0709130536658</c:v>
                </c:pt>
                <c:pt idx="716">
                  <c:v>111.0728782897464</c:v>
                </c:pt>
                <c:pt idx="717">
                  <c:v>111.071632180374</c:v>
                </c:pt>
                <c:pt idx="718">
                  <c:v>111.0711508170183</c:v>
                </c:pt>
                <c:pt idx="719">
                  <c:v>111.0709032389831</c:v>
                </c:pt>
                <c:pt idx="720">
                  <c:v>111.0717579889044</c:v>
                </c:pt>
                <c:pt idx="721">
                  <c:v>111.0716151839322</c:v>
                </c:pt>
                <c:pt idx="722">
                  <c:v>111.0722257859804</c:v>
                </c:pt>
                <c:pt idx="723">
                  <c:v>111.0720901652772</c:v>
                </c:pt>
                <c:pt idx="724">
                  <c:v>111.0720234921116</c:v>
                </c:pt>
                <c:pt idx="725">
                  <c:v>111.071189400175</c:v>
                </c:pt>
                <c:pt idx="726">
                  <c:v>111.0729961982146</c:v>
                </c:pt>
                <c:pt idx="727">
                  <c:v>111.0716297640992</c:v>
                </c:pt>
                <c:pt idx="728">
                  <c:v>111.0722538235079</c:v>
                </c:pt>
                <c:pt idx="729">
                  <c:v>111.0711247822966</c:v>
                </c:pt>
                <c:pt idx="730">
                  <c:v>111.0735105415277</c:v>
                </c:pt>
                <c:pt idx="731">
                  <c:v>111.0721048274519</c:v>
                </c:pt>
                <c:pt idx="732">
                  <c:v>111.0727735667045</c:v>
                </c:pt>
                <c:pt idx="733">
                  <c:v>111.0729752463286</c:v>
                </c:pt>
                <c:pt idx="734">
                  <c:v>111.071551080435</c:v>
                </c:pt>
                <c:pt idx="735">
                  <c:v>111.0717097061619</c:v>
                </c:pt>
                <c:pt idx="736">
                  <c:v>111.0723346950388</c:v>
                </c:pt>
                <c:pt idx="737">
                  <c:v>111.0715002192199</c:v>
                </c:pt>
                <c:pt idx="738">
                  <c:v>111.0720426317871</c:v>
                </c:pt>
                <c:pt idx="739">
                  <c:v>111.0723557747459</c:v>
                </c:pt>
                <c:pt idx="740">
                  <c:v>111.0693399379176</c:v>
                </c:pt>
                <c:pt idx="741">
                  <c:v>111.0713794683038</c:v>
                </c:pt>
                <c:pt idx="742">
                  <c:v>111.0713578955347</c:v>
                </c:pt>
                <c:pt idx="743">
                  <c:v>111.0712353360521</c:v>
                </c:pt>
                <c:pt idx="744">
                  <c:v>111.0718960418142</c:v>
                </c:pt>
                <c:pt idx="745">
                  <c:v>111.0723447751219</c:v>
                </c:pt>
                <c:pt idx="746">
                  <c:v>111.0725567084371</c:v>
                </c:pt>
                <c:pt idx="747">
                  <c:v>111.0722898009748</c:v>
                </c:pt>
                <c:pt idx="748">
                  <c:v>111.0717640258123</c:v>
                </c:pt>
                <c:pt idx="749">
                  <c:v>111.0714457001874</c:v>
                </c:pt>
                <c:pt idx="750">
                  <c:v>111.0717100474728</c:v>
                </c:pt>
                <c:pt idx="751">
                  <c:v>111.0713984663489</c:v>
                </c:pt>
                <c:pt idx="752">
                  <c:v>111.0717572035873</c:v>
                </c:pt>
                <c:pt idx="753">
                  <c:v>111.0722002794323</c:v>
                </c:pt>
                <c:pt idx="754">
                  <c:v>111.0720156988209</c:v>
                </c:pt>
                <c:pt idx="755">
                  <c:v>111.0708257192717</c:v>
                </c:pt>
                <c:pt idx="756">
                  <c:v>111.0701594673948</c:v>
                </c:pt>
                <c:pt idx="757">
                  <c:v>111.0702447559285</c:v>
                </c:pt>
                <c:pt idx="758">
                  <c:v>111.0699369051458</c:v>
                </c:pt>
                <c:pt idx="759">
                  <c:v>111.0698379209445</c:v>
                </c:pt>
                <c:pt idx="760">
                  <c:v>111.0697666555295</c:v>
                </c:pt>
                <c:pt idx="761">
                  <c:v>111.0696940895495</c:v>
                </c:pt>
                <c:pt idx="762">
                  <c:v>111.0699671236316</c:v>
                </c:pt>
                <c:pt idx="763">
                  <c:v>111.069766822408</c:v>
                </c:pt>
                <c:pt idx="764">
                  <c:v>111.0688546771548</c:v>
                </c:pt>
                <c:pt idx="765">
                  <c:v>111.0686887080046</c:v>
                </c:pt>
                <c:pt idx="766">
                  <c:v>111.0684422225134</c:v>
                </c:pt>
                <c:pt idx="767">
                  <c:v>111.0691553643361</c:v>
                </c:pt>
                <c:pt idx="768">
                  <c:v>111.0691759971989</c:v>
                </c:pt>
                <c:pt idx="769">
                  <c:v>111.0685192835202</c:v>
                </c:pt>
                <c:pt idx="770">
                  <c:v>111.0688213699954</c:v>
                </c:pt>
                <c:pt idx="771">
                  <c:v>111.0689307751347</c:v>
                </c:pt>
                <c:pt idx="772">
                  <c:v>111.0679913696141</c:v>
                </c:pt>
                <c:pt idx="773">
                  <c:v>111.0690043967674</c:v>
                </c:pt>
                <c:pt idx="774">
                  <c:v>111.0697578989401</c:v>
                </c:pt>
                <c:pt idx="775">
                  <c:v>111.068611203238</c:v>
                </c:pt>
                <c:pt idx="776">
                  <c:v>111.0686357597211</c:v>
                </c:pt>
                <c:pt idx="777">
                  <c:v>111.0687650162048</c:v>
                </c:pt>
                <c:pt idx="778">
                  <c:v>111.0690570614353</c:v>
                </c:pt>
                <c:pt idx="779">
                  <c:v>111.0691472813271</c:v>
                </c:pt>
                <c:pt idx="780">
                  <c:v>111.0699857008462</c:v>
                </c:pt>
                <c:pt idx="781">
                  <c:v>111.0692669621396</c:v>
                </c:pt>
                <c:pt idx="782">
                  <c:v>111.0698520165066</c:v>
                </c:pt>
                <c:pt idx="783">
                  <c:v>111.0701672673499</c:v>
                </c:pt>
                <c:pt idx="784">
                  <c:v>111.0708853282766</c:v>
                </c:pt>
                <c:pt idx="785">
                  <c:v>111.0701054040169</c:v>
                </c:pt>
                <c:pt idx="786">
                  <c:v>111.0704643237742</c:v>
                </c:pt>
                <c:pt idx="787">
                  <c:v>111.0700651806021</c:v>
                </c:pt>
                <c:pt idx="788">
                  <c:v>111.0699085899575</c:v>
                </c:pt>
                <c:pt idx="789">
                  <c:v>111.0702208752888</c:v>
                </c:pt>
                <c:pt idx="790">
                  <c:v>111.0700080369458</c:v>
                </c:pt>
                <c:pt idx="791">
                  <c:v>111.0693080562962</c:v>
                </c:pt>
                <c:pt idx="792">
                  <c:v>111.0700500715484</c:v>
                </c:pt>
                <c:pt idx="793">
                  <c:v>111.0697433623214</c:v>
                </c:pt>
                <c:pt idx="794">
                  <c:v>111.0709414585089</c:v>
                </c:pt>
                <c:pt idx="795">
                  <c:v>111.0698822526774</c:v>
                </c:pt>
                <c:pt idx="796">
                  <c:v>111.0706440982536</c:v>
                </c:pt>
                <c:pt idx="797">
                  <c:v>111.0697749482692</c:v>
                </c:pt>
                <c:pt idx="798">
                  <c:v>111.0699949264441</c:v>
                </c:pt>
                <c:pt idx="799">
                  <c:v>111.0701289258422</c:v>
                </c:pt>
                <c:pt idx="800">
                  <c:v>111.0700156397746</c:v>
                </c:pt>
                <c:pt idx="801">
                  <c:v>111.0694655240456</c:v>
                </c:pt>
                <c:pt idx="802">
                  <c:v>111.0694160018292</c:v>
                </c:pt>
                <c:pt idx="803">
                  <c:v>111.0696948419946</c:v>
                </c:pt>
                <c:pt idx="804">
                  <c:v>111.0707140982883</c:v>
                </c:pt>
                <c:pt idx="805">
                  <c:v>111.0695299296729</c:v>
                </c:pt>
                <c:pt idx="806">
                  <c:v>111.0690572658256</c:v>
                </c:pt>
                <c:pt idx="807">
                  <c:v>111.0700828698592</c:v>
                </c:pt>
                <c:pt idx="808">
                  <c:v>111.0706882245224</c:v>
                </c:pt>
                <c:pt idx="809">
                  <c:v>111.0701564260808</c:v>
                </c:pt>
                <c:pt idx="810">
                  <c:v>111.0707766409117</c:v>
                </c:pt>
                <c:pt idx="811">
                  <c:v>111.0694642330501</c:v>
                </c:pt>
                <c:pt idx="812">
                  <c:v>111.069892426699</c:v>
                </c:pt>
                <c:pt idx="813">
                  <c:v>111.070416164435</c:v>
                </c:pt>
                <c:pt idx="814">
                  <c:v>111.0700883574037</c:v>
                </c:pt>
                <c:pt idx="815">
                  <c:v>111.0699575227203</c:v>
                </c:pt>
                <c:pt idx="816">
                  <c:v>111.0700611761154</c:v>
                </c:pt>
                <c:pt idx="817">
                  <c:v>111.070157186471</c:v>
                </c:pt>
                <c:pt idx="818">
                  <c:v>111.0702167451291</c:v>
                </c:pt>
                <c:pt idx="819">
                  <c:v>111.0698349854046</c:v>
                </c:pt>
                <c:pt idx="820">
                  <c:v>111.0701894092746</c:v>
                </c:pt>
                <c:pt idx="821">
                  <c:v>111.0707095680655</c:v>
                </c:pt>
                <c:pt idx="822">
                  <c:v>111.0700577804238</c:v>
                </c:pt>
                <c:pt idx="823">
                  <c:v>111.0698253949913</c:v>
                </c:pt>
                <c:pt idx="824">
                  <c:v>111.0701929862238</c:v>
                </c:pt>
                <c:pt idx="825">
                  <c:v>111.0707579770492</c:v>
                </c:pt>
                <c:pt idx="826">
                  <c:v>111.0702693310051</c:v>
                </c:pt>
                <c:pt idx="827">
                  <c:v>111.069922926914</c:v>
                </c:pt>
                <c:pt idx="828">
                  <c:v>111.069934840266</c:v>
                </c:pt>
                <c:pt idx="829">
                  <c:v>111.069878548452</c:v>
                </c:pt>
                <c:pt idx="830">
                  <c:v>111.0698841669714</c:v>
                </c:pt>
                <c:pt idx="831">
                  <c:v>111.0703827715241</c:v>
                </c:pt>
                <c:pt idx="832">
                  <c:v>111.070333745545</c:v>
                </c:pt>
                <c:pt idx="833">
                  <c:v>111.0700800403009</c:v>
                </c:pt>
                <c:pt idx="834">
                  <c:v>111.0699497285408</c:v>
                </c:pt>
                <c:pt idx="835">
                  <c:v>111.0698514225777</c:v>
                </c:pt>
                <c:pt idx="836">
                  <c:v>111.0702142102373</c:v>
                </c:pt>
                <c:pt idx="837">
                  <c:v>111.0703868248032</c:v>
                </c:pt>
                <c:pt idx="838">
                  <c:v>111.0702018556739</c:v>
                </c:pt>
                <c:pt idx="839">
                  <c:v>111.0699232397204</c:v>
                </c:pt>
                <c:pt idx="840">
                  <c:v>111.0697466952292</c:v>
                </c:pt>
                <c:pt idx="841">
                  <c:v>111.0704471193189</c:v>
                </c:pt>
                <c:pt idx="842">
                  <c:v>111.0698456046575</c:v>
                </c:pt>
                <c:pt idx="843">
                  <c:v>111.0696310610314</c:v>
                </c:pt>
                <c:pt idx="844">
                  <c:v>111.0696145879358</c:v>
                </c:pt>
                <c:pt idx="845">
                  <c:v>111.0692976935755</c:v>
                </c:pt>
                <c:pt idx="846">
                  <c:v>111.0690240196099</c:v>
                </c:pt>
                <c:pt idx="847">
                  <c:v>111.0693949625826</c:v>
                </c:pt>
                <c:pt idx="848">
                  <c:v>111.0694019018948</c:v>
                </c:pt>
                <c:pt idx="849">
                  <c:v>111.0694983071377</c:v>
                </c:pt>
                <c:pt idx="850">
                  <c:v>111.0693956572783</c:v>
                </c:pt>
                <c:pt idx="851">
                  <c:v>111.0693759311837</c:v>
                </c:pt>
                <c:pt idx="852">
                  <c:v>111.0694871191624</c:v>
                </c:pt>
                <c:pt idx="853">
                  <c:v>111.0698954691476</c:v>
                </c:pt>
                <c:pt idx="854">
                  <c:v>111.0695132256036</c:v>
                </c:pt>
                <c:pt idx="855">
                  <c:v>111.0697044491345</c:v>
                </c:pt>
                <c:pt idx="856">
                  <c:v>111.0692905898405</c:v>
                </c:pt>
                <c:pt idx="857">
                  <c:v>111.0691475990663</c:v>
                </c:pt>
                <c:pt idx="858">
                  <c:v>111.0691192994747</c:v>
                </c:pt>
                <c:pt idx="859">
                  <c:v>111.0692073964903</c:v>
                </c:pt>
                <c:pt idx="860">
                  <c:v>111.0694320476345</c:v>
                </c:pt>
                <c:pt idx="861">
                  <c:v>111.0695852062514</c:v>
                </c:pt>
                <c:pt idx="862">
                  <c:v>111.0696081378497</c:v>
                </c:pt>
                <c:pt idx="863">
                  <c:v>111.0691337865253</c:v>
                </c:pt>
                <c:pt idx="864">
                  <c:v>111.069549247712</c:v>
                </c:pt>
                <c:pt idx="865">
                  <c:v>111.0703562356555</c:v>
                </c:pt>
                <c:pt idx="866">
                  <c:v>111.0696836647745</c:v>
                </c:pt>
                <c:pt idx="867">
                  <c:v>111.0692908857612</c:v>
                </c:pt>
                <c:pt idx="868">
                  <c:v>111.0694388246397</c:v>
                </c:pt>
                <c:pt idx="869">
                  <c:v>111.0697034381326</c:v>
                </c:pt>
                <c:pt idx="870">
                  <c:v>111.0693595359742</c:v>
                </c:pt>
                <c:pt idx="871">
                  <c:v>111.0695757531544</c:v>
                </c:pt>
                <c:pt idx="872">
                  <c:v>111.0696798874531</c:v>
                </c:pt>
                <c:pt idx="873">
                  <c:v>111.0698269739784</c:v>
                </c:pt>
                <c:pt idx="874">
                  <c:v>111.0698409766946</c:v>
                </c:pt>
                <c:pt idx="875">
                  <c:v>111.0700184238775</c:v>
                </c:pt>
                <c:pt idx="876">
                  <c:v>111.0700445061168</c:v>
                </c:pt>
                <c:pt idx="877">
                  <c:v>111.0701791338574</c:v>
                </c:pt>
                <c:pt idx="878">
                  <c:v>111.0702004326617</c:v>
                </c:pt>
                <c:pt idx="879">
                  <c:v>111.0702038968538</c:v>
                </c:pt>
                <c:pt idx="880">
                  <c:v>111.0701231429842</c:v>
                </c:pt>
                <c:pt idx="881">
                  <c:v>111.0701627281802</c:v>
                </c:pt>
                <c:pt idx="882">
                  <c:v>111.0701214886264</c:v>
                </c:pt>
                <c:pt idx="883">
                  <c:v>111.0701035987502</c:v>
                </c:pt>
                <c:pt idx="884">
                  <c:v>111.0700262486759</c:v>
                </c:pt>
                <c:pt idx="885">
                  <c:v>111.0703556079917</c:v>
                </c:pt>
                <c:pt idx="886">
                  <c:v>111.0702221868853</c:v>
                </c:pt>
                <c:pt idx="887">
                  <c:v>111.0700413748149</c:v>
                </c:pt>
                <c:pt idx="888">
                  <c:v>111.0700620620227</c:v>
                </c:pt>
                <c:pt idx="889">
                  <c:v>111.0700252431698</c:v>
                </c:pt>
                <c:pt idx="890">
                  <c:v>111.070086725368</c:v>
                </c:pt>
                <c:pt idx="891">
                  <c:v>111.070224081419</c:v>
                </c:pt>
                <c:pt idx="892">
                  <c:v>111.0703619549718</c:v>
                </c:pt>
                <c:pt idx="893">
                  <c:v>111.0703370388163</c:v>
                </c:pt>
                <c:pt idx="894">
                  <c:v>111.0702999189294</c:v>
                </c:pt>
                <c:pt idx="895">
                  <c:v>111.070397337554</c:v>
                </c:pt>
                <c:pt idx="896">
                  <c:v>111.0702027533926</c:v>
                </c:pt>
                <c:pt idx="897">
                  <c:v>111.0703317381995</c:v>
                </c:pt>
                <c:pt idx="898">
                  <c:v>111.070149440417</c:v>
                </c:pt>
                <c:pt idx="899">
                  <c:v>111.070292922645</c:v>
                </c:pt>
                <c:pt idx="900">
                  <c:v>111.0700907688605</c:v>
                </c:pt>
                <c:pt idx="901">
                  <c:v>111.0701976388411</c:v>
                </c:pt>
                <c:pt idx="902">
                  <c:v>111.0702193794334</c:v>
                </c:pt>
                <c:pt idx="903">
                  <c:v>111.0703056800983</c:v>
                </c:pt>
                <c:pt idx="904">
                  <c:v>111.0703383425203</c:v>
                </c:pt>
                <c:pt idx="905">
                  <c:v>111.0701742131181</c:v>
                </c:pt>
                <c:pt idx="906">
                  <c:v>111.0701000099517</c:v>
                </c:pt>
                <c:pt idx="907">
                  <c:v>111.0702134087464</c:v>
                </c:pt>
                <c:pt idx="908">
                  <c:v>111.0701984151468</c:v>
                </c:pt>
                <c:pt idx="909">
                  <c:v>111.0702691144199</c:v>
                </c:pt>
                <c:pt idx="910">
                  <c:v>111.0702478381634</c:v>
                </c:pt>
                <c:pt idx="911">
                  <c:v>111.0700952302318</c:v>
                </c:pt>
                <c:pt idx="912">
                  <c:v>111.0699552315381</c:v>
                </c:pt>
                <c:pt idx="913">
                  <c:v>111.0701657783701</c:v>
                </c:pt>
                <c:pt idx="914">
                  <c:v>111.0700995783857</c:v>
                </c:pt>
                <c:pt idx="915">
                  <c:v>111.0699832066828</c:v>
                </c:pt>
                <c:pt idx="916">
                  <c:v>111.0700963725246</c:v>
                </c:pt>
                <c:pt idx="917">
                  <c:v>111.0697975563629</c:v>
                </c:pt>
                <c:pt idx="918">
                  <c:v>111.069787227953</c:v>
                </c:pt>
                <c:pt idx="919">
                  <c:v>111.0700543263343</c:v>
                </c:pt>
                <c:pt idx="920">
                  <c:v>111.0701096977835</c:v>
                </c:pt>
                <c:pt idx="921">
                  <c:v>111.0700346461632</c:v>
                </c:pt>
                <c:pt idx="922">
                  <c:v>111.0699457873662</c:v>
                </c:pt>
                <c:pt idx="923">
                  <c:v>111.070093879906</c:v>
                </c:pt>
                <c:pt idx="924">
                  <c:v>111.0700544328995</c:v>
                </c:pt>
                <c:pt idx="925">
                  <c:v>111.0699802798289</c:v>
                </c:pt>
                <c:pt idx="926">
                  <c:v>111.0699579773092</c:v>
                </c:pt>
                <c:pt idx="927">
                  <c:v>111.0699467680264</c:v>
                </c:pt>
                <c:pt idx="928">
                  <c:v>111.0699595997328</c:v>
                </c:pt>
                <c:pt idx="929">
                  <c:v>111.0699396491944</c:v>
                </c:pt>
                <c:pt idx="930">
                  <c:v>111.0699402636499</c:v>
                </c:pt>
                <c:pt idx="931">
                  <c:v>111.0700035735833</c:v>
                </c:pt>
                <c:pt idx="932">
                  <c:v>111.0699966315796</c:v>
                </c:pt>
                <c:pt idx="933">
                  <c:v>111.0699207040126</c:v>
                </c:pt>
                <c:pt idx="934">
                  <c:v>111.0699656701535</c:v>
                </c:pt>
                <c:pt idx="935">
                  <c:v>111.0698708182752</c:v>
                </c:pt>
                <c:pt idx="936">
                  <c:v>111.0698845217568</c:v>
                </c:pt>
                <c:pt idx="937">
                  <c:v>111.0698803323988</c:v>
                </c:pt>
                <c:pt idx="938">
                  <c:v>111.0698509790334</c:v>
                </c:pt>
                <c:pt idx="939">
                  <c:v>111.0697684386763</c:v>
                </c:pt>
                <c:pt idx="940">
                  <c:v>111.0697319984399</c:v>
                </c:pt>
                <c:pt idx="941">
                  <c:v>111.06969176767</c:v>
                </c:pt>
                <c:pt idx="942">
                  <c:v>111.0696967713053</c:v>
                </c:pt>
                <c:pt idx="943">
                  <c:v>111.0698334610893</c:v>
                </c:pt>
                <c:pt idx="944">
                  <c:v>111.0697438626056</c:v>
                </c:pt>
                <c:pt idx="945">
                  <c:v>111.0698501475899</c:v>
                </c:pt>
                <c:pt idx="946">
                  <c:v>111.0698590142327</c:v>
                </c:pt>
                <c:pt idx="947">
                  <c:v>111.0697553649086</c:v>
                </c:pt>
                <c:pt idx="948">
                  <c:v>111.0697738283574</c:v>
                </c:pt>
                <c:pt idx="949">
                  <c:v>111.0697591980192</c:v>
                </c:pt>
                <c:pt idx="950">
                  <c:v>111.0698169389876</c:v>
                </c:pt>
                <c:pt idx="951">
                  <c:v>111.0697488374998</c:v>
                </c:pt>
                <c:pt idx="952">
                  <c:v>111.069764600042</c:v>
                </c:pt>
                <c:pt idx="953">
                  <c:v>111.0697655636864</c:v>
                </c:pt>
                <c:pt idx="954">
                  <c:v>111.0697810814702</c:v>
                </c:pt>
                <c:pt idx="955">
                  <c:v>111.0697082725096</c:v>
                </c:pt>
                <c:pt idx="956">
                  <c:v>111.0698106220872</c:v>
                </c:pt>
                <c:pt idx="957">
                  <c:v>111.0697768331907</c:v>
                </c:pt>
                <c:pt idx="958">
                  <c:v>111.069738669649</c:v>
                </c:pt>
                <c:pt idx="959">
                  <c:v>111.069831126812</c:v>
                </c:pt>
                <c:pt idx="960">
                  <c:v>111.0698044292267</c:v>
                </c:pt>
                <c:pt idx="961">
                  <c:v>111.0697232081241</c:v>
                </c:pt>
                <c:pt idx="962">
                  <c:v>111.0697585654414</c:v>
                </c:pt>
                <c:pt idx="963">
                  <c:v>111.0697734830126</c:v>
                </c:pt>
                <c:pt idx="964">
                  <c:v>111.0698132371564</c:v>
                </c:pt>
                <c:pt idx="965">
                  <c:v>111.0697914503278</c:v>
                </c:pt>
                <c:pt idx="966">
                  <c:v>111.0698164358934</c:v>
                </c:pt>
                <c:pt idx="967">
                  <c:v>111.0698421829061</c:v>
                </c:pt>
                <c:pt idx="968">
                  <c:v>111.0698565765671</c:v>
                </c:pt>
                <c:pt idx="969">
                  <c:v>111.0698715347117</c:v>
                </c:pt>
                <c:pt idx="970">
                  <c:v>111.0698733511805</c:v>
                </c:pt>
                <c:pt idx="971">
                  <c:v>111.0699012378552</c:v>
                </c:pt>
                <c:pt idx="972">
                  <c:v>111.0698948387432</c:v>
                </c:pt>
                <c:pt idx="973">
                  <c:v>111.0699027881466</c:v>
                </c:pt>
                <c:pt idx="974">
                  <c:v>111.0699145352708</c:v>
                </c:pt>
                <c:pt idx="975">
                  <c:v>111.0698920322536</c:v>
                </c:pt>
                <c:pt idx="976">
                  <c:v>111.0699279236559</c:v>
                </c:pt>
                <c:pt idx="977">
                  <c:v>111.0699136034232</c:v>
                </c:pt>
                <c:pt idx="978">
                  <c:v>111.0699150752418</c:v>
                </c:pt>
                <c:pt idx="979">
                  <c:v>111.0699084741556</c:v>
                </c:pt>
                <c:pt idx="980">
                  <c:v>111.0699222397671</c:v>
                </c:pt>
                <c:pt idx="981">
                  <c:v>111.0699213619543</c:v>
                </c:pt>
                <c:pt idx="982">
                  <c:v>111.0699231192077</c:v>
                </c:pt>
                <c:pt idx="983">
                  <c:v>111.0699259146907</c:v>
                </c:pt>
                <c:pt idx="984">
                  <c:v>111.0699041904303</c:v>
                </c:pt>
                <c:pt idx="985">
                  <c:v>111.069929202411</c:v>
                </c:pt>
                <c:pt idx="986">
                  <c:v>111.0699163503659</c:v>
                </c:pt>
                <c:pt idx="987">
                  <c:v>111.0699365338974</c:v>
                </c:pt>
                <c:pt idx="988">
                  <c:v>111.0699538557929</c:v>
                </c:pt>
                <c:pt idx="989">
                  <c:v>111.0699363965509</c:v>
                </c:pt>
                <c:pt idx="990">
                  <c:v>111.0699314234944</c:v>
                </c:pt>
                <c:pt idx="991">
                  <c:v>111.0699099656645</c:v>
                </c:pt>
                <c:pt idx="992">
                  <c:v>111.0698858938107</c:v>
                </c:pt>
                <c:pt idx="993">
                  <c:v>111.0698716259789</c:v>
                </c:pt>
                <c:pt idx="994">
                  <c:v>111.0698985108701</c:v>
                </c:pt>
                <c:pt idx="995">
                  <c:v>111.0699751272552</c:v>
                </c:pt>
                <c:pt idx="996">
                  <c:v>111.0699589792831</c:v>
                </c:pt>
                <c:pt idx="997">
                  <c:v>111.0699263006567</c:v>
                </c:pt>
                <c:pt idx="998">
                  <c:v>111.0699516771317</c:v>
                </c:pt>
                <c:pt idx="999">
                  <c:v>111.0699505188303</c:v>
                </c:pt>
                <c:pt idx="1000">
                  <c:v>111.0699525945533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InfoC!$C$9:$S$9</c:f>
              <c:numCache>
                <c:formatCode>General</c:formatCode>
                <c:ptCount val="17"/>
                <c:pt idx="0">
                  <c:v>0</c:v>
                </c:pt>
                <c:pt idx="1">
                  <c:v>9.098714009628827</c:v>
                </c:pt>
                <c:pt idx="2">
                  <c:v>12.94166525328172</c:v>
                </c:pt>
                <c:pt idx="3">
                  <c:v>15.66381407491499</c:v>
                </c:pt>
                <c:pt idx="4">
                  <c:v>17.52684633347835</c:v>
                </c:pt>
                <c:pt idx="5">
                  <c:v>18.94692265118256</c:v>
                </c:pt>
                <c:pt idx="6">
                  <c:v>20.1206924684545</c:v>
                </c:pt>
                <c:pt idx="7">
                  <c:v>21.15809656371379</c:v>
                </c:pt>
                <c:pt idx="8">
                  <c:v>22.12788327564248</c:v>
                </c:pt>
                <c:pt idx="9">
                  <c:v>23.07699067906201</c:v>
                </c:pt>
                <c:pt idx="10">
                  <c:v>24.04000327569144</c:v>
                </c:pt>
                <c:pt idx="11">
                  <c:v>25.05483027028719</c:v>
                </c:pt>
                <c:pt idx="12">
                  <c:v>25.95806908360881</c:v>
                </c:pt>
                <c:pt idx="13">
                  <c:v>26.8121977750062</c:v>
                </c:pt>
                <c:pt idx="14">
                  <c:v>10.39166836017461</c:v>
                </c:pt>
                <c:pt idx="15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InfoC!$C$10:$S$10</c:f>
              <c:numCache>
                <c:formatCode>General</c:formatCode>
                <c:ptCount val="17"/>
                <c:pt idx="0">
                  <c:v>0</c:v>
                </c:pt>
                <c:pt idx="1">
                  <c:v>9.173849206085269</c:v>
                </c:pt>
                <c:pt idx="2">
                  <c:v>4.733002219648439</c:v>
                </c:pt>
                <c:pt idx="3">
                  <c:v>3.952866091133242</c:v>
                </c:pt>
                <c:pt idx="4">
                  <c:v>3.219099991259639</c:v>
                </c:pt>
                <c:pt idx="5">
                  <c:v>2.837262251551067</c:v>
                </c:pt>
                <c:pt idx="6">
                  <c:v>2.620383371923845</c:v>
                </c:pt>
                <c:pt idx="7">
                  <c:v>2.496614270971258</c:v>
                </c:pt>
                <c:pt idx="8">
                  <c:v>2.432648960242332</c:v>
                </c:pt>
                <c:pt idx="9">
                  <c:v>2.411309977299108</c:v>
                </c:pt>
                <c:pt idx="10">
                  <c:v>2.423206250742396</c:v>
                </c:pt>
                <c:pt idx="11">
                  <c:v>3.46719440448795</c:v>
                </c:pt>
                <c:pt idx="12">
                  <c:v>3.456074656376463</c:v>
                </c:pt>
                <c:pt idx="13">
                  <c:v>3.511150214928592</c:v>
                </c:pt>
                <c:pt idx="14">
                  <c:v>1.361524690132907</c:v>
                </c:pt>
                <c:pt idx="15">
                  <c:v>0.2922053628993686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InfoC!$C$11:$S$11</c:f>
              <c:numCache>
                <c:formatCode>General</c:formatCode>
                <c:ptCount val="17"/>
                <c:pt idx="0">
                  <c:v>0</c:v>
                </c:pt>
                <c:pt idx="1">
                  <c:v>0.07513519645644176</c:v>
                </c:pt>
                <c:pt idx="2">
                  <c:v>0.8900509759955437</c:v>
                </c:pt>
                <c:pt idx="3">
                  <c:v>1.230717269499973</c:v>
                </c:pt>
                <c:pt idx="4">
                  <c:v>1.356067732696284</c:v>
                </c:pt>
                <c:pt idx="5">
                  <c:v>1.417185933846848</c:v>
                </c:pt>
                <c:pt idx="6">
                  <c:v>1.446613554651912</c:v>
                </c:pt>
                <c:pt idx="7">
                  <c:v>1.459210175711962</c:v>
                </c:pt>
                <c:pt idx="8">
                  <c:v>1.462862248313643</c:v>
                </c:pt>
                <c:pt idx="9">
                  <c:v>1.462202573879576</c:v>
                </c:pt>
                <c:pt idx="10">
                  <c:v>1.460193654112974</c:v>
                </c:pt>
                <c:pt idx="11">
                  <c:v>2.452367409892194</c:v>
                </c:pt>
                <c:pt idx="12">
                  <c:v>2.552835843054842</c:v>
                </c:pt>
                <c:pt idx="13">
                  <c:v>2.657021523531204</c:v>
                </c:pt>
                <c:pt idx="14">
                  <c:v>17.7820541049645</c:v>
                </c:pt>
                <c:pt idx="15">
                  <c:v>10.68387372307398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InfoC!$C$23:$S$23</c:f>
              <c:numCache>
                <c:formatCode>General</c:formatCode>
                <c:ptCount val="17"/>
                <c:pt idx="0">
                  <c:v>0</c:v>
                </c:pt>
                <c:pt idx="1">
                  <c:v>17.60752507448526</c:v>
                </c:pt>
                <c:pt idx="2">
                  <c:v>20.49332902775349</c:v>
                </c:pt>
                <c:pt idx="3">
                  <c:v>22.15211778288316</c:v>
                </c:pt>
                <c:pt idx="4">
                  <c:v>22.99747527149017</c:v>
                </c:pt>
                <c:pt idx="5">
                  <c:v>23.43632542054633</c:v>
                </c:pt>
                <c:pt idx="6">
                  <c:v>23.65745476077101</c:v>
                </c:pt>
                <c:pt idx="7">
                  <c:v>23.7639123430481</c:v>
                </c:pt>
                <c:pt idx="8">
                  <c:v>23.81822421663923</c:v>
                </c:pt>
                <c:pt idx="9">
                  <c:v>23.86153668615764</c:v>
                </c:pt>
                <c:pt idx="10">
                  <c:v>23.92287100338864</c:v>
                </c:pt>
                <c:pt idx="11">
                  <c:v>23.56934729846872</c:v>
                </c:pt>
                <c:pt idx="12">
                  <c:v>23.09480413962974</c:v>
                </c:pt>
                <c:pt idx="13">
                  <c:v>22.54792153175721</c:v>
                </c:pt>
                <c:pt idx="14">
                  <c:v>5.275680392752356</c:v>
                </c:pt>
                <c:pt idx="15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InfoC!$C$24:$S$24</c:f>
              <c:numCache>
                <c:formatCode>General</c:formatCode>
                <c:ptCount val="17"/>
                <c:pt idx="0">
                  <c:v>0</c:v>
                </c:pt>
                <c:pt idx="1">
                  <c:v>17.92281223584669</c:v>
                </c:pt>
                <c:pt idx="2">
                  <c:v>4.420410417210966</c:v>
                </c:pt>
                <c:pt idx="3">
                  <c:v>3.636047044229688</c:v>
                </c:pt>
                <c:pt idx="4">
                  <c:v>2.897842384473344</c:v>
                </c:pt>
                <c:pt idx="5">
                  <c:v>2.509673559406778</c:v>
                </c:pt>
                <c:pt idx="6">
                  <c:v>2.284640516966139</c:v>
                </c:pt>
                <c:pt idx="7">
                  <c:v>2.15089739019075</c:v>
                </c:pt>
                <c:pt idx="8">
                  <c:v>2.075082944921747</c:v>
                </c:pt>
                <c:pt idx="9">
                  <c:v>2.039907901084626</c:v>
                </c:pt>
                <c:pt idx="10">
                  <c:v>2.035809700839008</c:v>
                </c:pt>
                <c:pt idx="11">
                  <c:v>2.920595169486945</c:v>
                </c:pt>
                <c:pt idx="12">
                  <c:v>2.878712074016275</c:v>
                </c:pt>
                <c:pt idx="13">
                  <c:v>2.895862919635902</c:v>
                </c:pt>
                <c:pt idx="14">
                  <c:v>1.062700104522314</c:v>
                </c:pt>
                <c:pt idx="15">
                  <c:v>0.0676259223652243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InfoC!$C$25:$S$25</c:f>
              <c:numCache>
                <c:formatCode>General</c:formatCode>
                <c:ptCount val="17"/>
                <c:pt idx="0">
                  <c:v>0</c:v>
                </c:pt>
                <c:pt idx="1">
                  <c:v>0.315287161361425</c:v>
                </c:pt>
                <c:pt idx="2">
                  <c:v>1.534606463942735</c:v>
                </c:pt>
                <c:pt idx="3">
                  <c:v>1.977258289100024</c:v>
                </c:pt>
                <c:pt idx="4">
                  <c:v>2.052484895866325</c:v>
                </c:pt>
                <c:pt idx="5">
                  <c:v>2.070823410350625</c:v>
                </c:pt>
                <c:pt idx="6">
                  <c:v>2.063511176741456</c:v>
                </c:pt>
                <c:pt idx="7">
                  <c:v>2.044439807913663</c:v>
                </c:pt>
                <c:pt idx="8">
                  <c:v>2.02077107133062</c:v>
                </c:pt>
                <c:pt idx="9">
                  <c:v>1.99659543156621</c:v>
                </c:pt>
                <c:pt idx="10">
                  <c:v>1.974475383608009</c:v>
                </c:pt>
                <c:pt idx="11">
                  <c:v>3.274118874406861</c:v>
                </c:pt>
                <c:pt idx="12">
                  <c:v>3.353255232855258</c:v>
                </c:pt>
                <c:pt idx="13">
                  <c:v>3.442745527508431</c:v>
                </c:pt>
                <c:pt idx="14">
                  <c:v>18.33494124352717</c:v>
                </c:pt>
                <c:pt idx="15">
                  <c:v>5.343306315117585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InfoC!$C$37:$P$37</c:f>
              <c:numCache>
                <c:formatCode>General</c:formatCode>
                <c:ptCount val="14"/>
                <c:pt idx="0">
                  <c:v>0</c:v>
                </c:pt>
                <c:pt idx="1">
                  <c:v>15.81921647547911</c:v>
                </c:pt>
                <c:pt idx="2">
                  <c:v>14.03307911714177</c:v>
                </c:pt>
                <c:pt idx="3">
                  <c:v>13.91541803344422</c:v>
                </c:pt>
                <c:pt idx="4">
                  <c:v>13.32988596192192</c:v>
                </c:pt>
                <c:pt idx="5">
                  <c:v>12.46137059143405</c:v>
                </c:pt>
                <c:pt idx="6">
                  <c:v>11.40831089520506</c:v>
                </c:pt>
                <c:pt idx="7">
                  <c:v>10.22782379679975</c:v>
                </c:pt>
                <c:pt idx="8">
                  <c:v>8.954722635140058</c:v>
                </c:pt>
                <c:pt idx="9">
                  <c:v>7.61060272743038</c:v>
                </c:pt>
                <c:pt idx="10">
                  <c:v>5.346150242659199</c:v>
                </c:pt>
                <c:pt idx="11">
                  <c:v>2.802434037193827</c:v>
                </c:pt>
                <c:pt idx="12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InfoC!$C$38:$P$38</c:f>
              <c:numCache>
                <c:formatCode>General</c:formatCode>
                <c:ptCount val="14"/>
                <c:pt idx="0">
                  <c:v>0</c:v>
                </c:pt>
                <c:pt idx="1">
                  <c:v>15.94101465025696</c:v>
                </c:pt>
                <c:pt idx="2">
                  <c:v>2.171150073702</c:v>
                </c:pt>
                <c:pt idx="3">
                  <c:v>1.412422554006268</c:v>
                </c:pt>
                <c:pt idx="4">
                  <c:v>0.9949802750494797</c:v>
                </c:pt>
                <c:pt idx="5">
                  <c:v>0.7322442961240868</c:v>
                </c:pt>
                <c:pt idx="6">
                  <c:v>0.5523836131140225</c:v>
                </c:pt>
                <c:pt idx="7">
                  <c:v>0.4217815486637302</c:v>
                </c:pt>
                <c:pt idx="8">
                  <c:v>0.3226318041714529</c:v>
                </c:pt>
                <c:pt idx="9">
                  <c:v>0.2445789087108244</c:v>
                </c:pt>
                <c:pt idx="10">
                  <c:v>0.3932484986617114</c:v>
                </c:pt>
                <c:pt idx="11">
                  <c:v>0.2091228998118904</c:v>
                </c:pt>
                <c:pt idx="12">
                  <c:v>0.05091876716890169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InfoC!$C$39:$P$39</c:f>
              <c:numCache>
                <c:formatCode>General</c:formatCode>
                <c:ptCount val="14"/>
                <c:pt idx="0">
                  <c:v>0</c:v>
                </c:pt>
                <c:pt idx="1">
                  <c:v>0.1217981747778505</c:v>
                </c:pt>
                <c:pt idx="2">
                  <c:v>3.95728743203934</c:v>
                </c:pt>
                <c:pt idx="3">
                  <c:v>1.530083637703811</c:v>
                </c:pt>
                <c:pt idx="4">
                  <c:v>1.580512346571786</c:v>
                </c:pt>
                <c:pt idx="5">
                  <c:v>1.600759666611953</c:v>
                </c:pt>
                <c:pt idx="6">
                  <c:v>1.605443309343011</c:v>
                </c:pt>
                <c:pt idx="7">
                  <c:v>1.602268647069037</c:v>
                </c:pt>
                <c:pt idx="8">
                  <c:v>1.595732965831149</c:v>
                </c:pt>
                <c:pt idx="9">
                  <c:v>1.588698816420502</c:v>
                </c:pt>
                <c:pt idx="10">
                  <c:v>2.657700983432893</c:v>
                </c:pt>
                <c:pt idx="11">
                  <c:v>2.752839105277262</c:v>
                </c:pt>
                <c:pt idx="12">
                  <c:v>2.853352804362733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0</xdr:rowOff>
    </xdr:from>
    <xdr:to>
      <xdr:col>26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14</xdr:row>
      <xdr:rowOff>0</xdr:rowOff>
    </xdr:from>
    <xdr:to>
      <xdr:col>26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23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23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56</xdr:row>
      <xdr:rowOff>0</xdr:rowOff>
    </xdr:from>
    <xdr:to>
      <xdr:col>22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70</xdr:row>
      <xdr:rowOff>0</xdr:rowOff>
    </xdr:from>
    <xdr:to>
      <xdr:col>22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84</xdr:row>
      <xdr:rowOff>0</xdr:rowOff>
    </xdr:from>
    <xdr:to>
      <xdr:col>21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98</xdr:row>
      <xdr:rowOff>0</xdr:rowOff>
    </xdr:from>
    <xdr:to>
      <xdr:col>21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112</xdr:row>
      <xdr:rowOff>0</xdr:rowOff>
    </xdr:from>
    <xdr:to>
      <xdr:col>20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140</xdr:row>
      <xdr:rowOff>0</xdr:rowOff>
    </xdr:from>
    <xdr:to>
      <xdr:col>19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154</xdr:row>
      <xdr:rowOff>0</xdr:rowOff>
    </xdr:from>
    <xdr:to>
      <xdr:col>19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168</xdr:row>
      <xdr:rowOff>0</xdr:rowOff>
    </xdr:from>
    <xdr:to>
      <xdr:col>18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182</xdr:row>
      <xdr:rowOff>0</xdr:rowOff>
    </xdr:from>
    <xdr:to>
      <xdr:col>18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196</xdr:row>
      <xdr:rowOff>0</xdr:rowOff>
    </xdr:from>
    <xdr:to>
      <xdr:col>17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210</xdr:row>
      <xdr:rowOff>0</xdr:rowOff>
    </xdr:from>
    <xdr:to>
      <xdr:col>17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224</xdr:row>
      <xdr:rowOff>0</xdr:rowOff>
    </xdr:from>
    <xdr:to>
      <xdr:col>16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238</xdr:row>
      <xdr:rowOff>0</xdr:rowOff>
    </xdr:from>
    <xdr:to>
      <xdr:col>16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0</xdr:colOff>
      <xdr:row>252</xdr:row>
      <xdr:rowOff>0</xdr:rowOff>
    </xdr:from>
    <xdr:to>
      <xdr:col>15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266</xdr:row>
      <xdr:rowOff>0</xdr:rowOff>
    </xdr:from>
    <xdr:to>
      <xdr:col>15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0</xdr:colOff>
      <xdr:row>308</xdr:row>
      <xdr:rowOff>0</xdr:rowOff>
    </xdr:from>
    <xdr:to>
      <xdr:col>13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0</xdr:colOff>
      <xdr:row>322</xdr:row>
      <xdr:rowOff>0</xdr:rowOff>
    </xdr:from>
    <xdr:to>
      <xdr:col>13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8859182.238294879</v>
      </c>
      <c r="C2">
        <v>0</v>
      </c>
      <c r="D2">
        <v>3210724.661572201</v>
      </c>
      <c r="E2">
        <v>3027224.863639984</v>
      </c>
      <c r="F2">
        <v>1028110.360758136</v>
      </c>
      <c r="G2">
        <v>1593122.352324558</v>
      </c>
    </row>
    <row r="3" spans="1:7">
      <c r="A3">
        <v>1</v>
      </c>
      <c r="B3">
        <v>27374102.70540087</v>
      </c>
      <c r="C3">
        <v>474943.908551895</v>
      </c>
      <c r="D3">
        <v>8035829.68141717</v>
      </c>
      <c r="E3">
        <v>3027224.863639984</v>
      </c>
      <c r="F3">
        <v>10281103.60758135</v>
      </c>
      <c r="G3">
        <v>5555000.644210474</v>
      </c>
    </row>
    <row r="4" spans="1:7">
      <c r="A4">
        <v>2</v>
      </c>
      <c r="B4">
        <v>25909128.25250125</v>
      </c>
      <c r="C4">
        <v>475995.6278724222</v>
      </c>
      <c r="D4">
        <v>7436185.562104009</v>
      </c>
      <c r="E4">
        <v>3027224.863639984</v>
      </c>
      <c r="F4">
        <v>9681918.113563161</v>
      </c>
      <c r="G4">
        <v>5287804.085321673</v>
      </c>
    </row>
    <row r="5" spans="1:7">
      <c r="A5">
        <v>3</v>
      </c>
      <c r="B5">
        <v>24806264.81540181</v>
      </c>
      <c r="C5">
        <v>475641.3529898184</v>
      </c>
      <c r="D5">
        <v>7033641.536528246</v>
      </c>
      <c r="E5">
        <v>3027224.863639984</v>
      </c>
      <c r="F5">
        <v>9180850.1313779</v>
      </c>
      <c r="G5">
        <v>5088906.930865862</v>
      </c>
    </row>
    <row r="6" spans="1:7">
      <c r="A6">
        <v>4</v>
      </c>
      <c r="B6">
        <v>24510461.08536572</v>
      </c>
      <c r="C6">
        <v>478523.1080283522</v>
      </c>
      <c r="D6">
        <v>6936274.770651404</v>
      </c>
      <c r="E6">
        <v>3027224.863639984</v>
      </c>
      <c r="F6">
        <v>9038078.819406584</v>
      </c>
      <c r="G6">
        <v>5030359.523639399</v>
      </c>
    </row>
    <row r="7" spans="1:7">
      <c r="A7">
        <v>5</v>
      </c>
      <c r="B7">
        <v>23990479.17977369</v>
      </c>
      <c r="C7">
        <v>480769.4254652014</v>
      </c>
      <c r="D7">
        <v>6778777.234112451</v>
      </c>
      <c r="E7">
        <v>3027224.863639984</v>
      </c>
      <c r="F7">
        <v>8772586.887608133</v>
      </c>
      <c r="G7">
        <v>4931120.76894792</v>
      </c>
    </row>
    <row r="8" spans="1:7">
      <c r="A8">
        <v>6</v>
      </c>
      <c r="B8">
        <v>23746423.17243616</v>
      </c>
      <c r="C8">
        <v>483733.3070502754</v>
      </c>
      <c r="D8">
        <v>6716792.02397539</v>
      </c>
      <c r="E8">
        <v>3027224.863639984</v>
      </c>
      <c r="F8">
        <v>8640424.007089848</v>
      </c>
      <c r="G8">
        <v>4878248.970680656</v>
      </c>
    </row>
    <row r="9" spans="1:7">
      <c r="A9">
        <v>7</v>
      </c>
      <c r="B9">
        <v>23265863.84500641</v>
      </c>
      <c r="C9">
        <v>486312.8132288142</v>
      </c>
      <c r="D9">
        <v>6586353.720354402</v>
      </c>
      <c r="E9">
        <v>3027224.863639984</v>
      </c>
      <c r="F9">
        <v>8384548.824908565</v>
      </c>
      <c r="G9">
        <v>4781423.62287464</v>
      </c>
    </row>
    <row r="10" spans="1:7">
      <c r="A10">
        <v>8</v>
      </c>
      <c r="B10">
        <v>23042716.37852072</v>
      </c>
      <c r="C10">
        <v>489214.35263454</v>
      </c>
      <c r="D10">
        <v>6539659.521666618</v>
      </c>
      <c r="E10">
        <v>3027224.863639984</v>
      </c>
      <c r="F10">
        <v>8256852.771805259</v>
      </c>
      <c r="G10">
        <v>4729764.868774317</v>
      </c>
    </row>
    <row r="11" spans="1:7">
      <c r="A11">
        <v>9</v>
      </c>
      <c r="B11">
        <v>22579495.55958904</v>
      </c>
      <c r="C11">
        <v>491685.6731443736</v>
      </c>
      <c r="D11">
        <v>6422160.756065429</v>
      </c>
      <c r="E11">
        <v>3027224.863639984</v>
      </c>
      <c r="F11">
        <v>8006005.200838202</v>
      </c>
      <c r="G11">
        <v>4632419.065901053</v>
      </c>
    </row>
    <row r="12" spans="1:7">
      <c r="A12">
        <v>10</v>
      </c>
      <c r="B12">
        <v>22367054.18516429</v>
      </c>
      <c r="C12">
        <v>494408.0354482742</v>
      </c>
      <c r="D12">
        <v>6383716.66901458</v>
      </c>
      <c r="E12">
        <v>3027224.863639984</v>
      </c>
      <c r="F12">
        <v>7880917.653371328</v>
      </c>
      <c r="G12">
        <v>4580786.963690124</v>
      </c>
    </row>
    <row r="13" spans="1:7">
      <c r="A13">
        <v>11</v>
      </c>
      <c r="B13">
        <v>21913638.70378533</v>
      </c>
      <c r="C13">
        <v>496680.2711922742</v>
      </c>
      <c r="D13">
        <v>6274087.217867279</v>
      </c>
      <c r="E13">
        <v>3027224.863639984</v>
      </c>
      <c r="F13">
        <v>7633482.377113203</v>
      </c>
      <c r="G13">
        <v>4482163.973972589</v>
      </c>
    </row>
    <row r="14" spans="1:7">
      <c r="A14">
        <v>12</v>
      </c>
      <c r="B14">
        <v>21707261.74106026</v>
      </c>
      <c r="C14">
        <v>499169.7173548421</v>
      </c>
      <c r="D14">
        <v>6240525.80837578</v>
      </c>
      <c r="E14">
        <v>3027224.863639984</v>
      </c>
      <c r="F14">
        <v>7510208.77009721</v>
      </c>
      <c r="G14">
        <v>4430132.581592448</v>
      </c>
    </row>
    <row r="15" spans="1:7">
      <c r="A15">
        <v>13</v>
      </c>
      <c r="B15">
        <v>21259730.05773059</v>
      </c>
      <c r="C15">
        <v>501199.1053689374</v>
      </c>
      <c r="D15">
        <v>6135866.126266235</v>
      </c>
      <c r="E15">
        <v>3027224.863639984</v>
      </c>
      <c r="F15">
        <v>7265423.982897926</v>
      </c>
      <c r="G15">
        <v>4330015.979557509</v>
      </c>
    </row>
    <row r="16" spans="1:7">
      <c r="A16">
        <v>14</v>
      </c>
      <c r="B16">
        <v>21056968.01164372</v>
      </c>
      <c r="C16">
        <v>503426.6727155131</v>
      </c>
      <c r="D16">
        <v>6105350.727147427</v>
      </c>
      <c r="E16">
        <v>3027224.863639984</v>
      </c>
      <c r="F16">
        <v>7143558.577802489</v>
      </c>
      <c r="G16">
        <v>4277407.170338312</v>
      </c>
    </row>
    <row r="17" spans="1:7">
      <c r="A17">
        <v>15</v>
      </c>
      <c r="B17">
        <v>20613034.70308076</v>
      </c>
      <c r="C17">
        <v>505189.1216183492</v>
      </c>
      <c r="D17">
        <v>6003863.144331148</v>
      </c>
      <c r="E17">
        <v>3027224.863639984</v>
      </c>
      <c r="F17">
        <v>6901008.35719728</v>
      </c>
      <c r="G17">
        <v>4175749.216293999</v>
      </c>
    </row>
    <row r="18" spans="1:7">
      <c r="A18">
        <v>16</v>
      </c>
      <c r="B18">
        <v>20412673.84383027</v>
      </c>
      <c r="C18">
        <v>507137.5864097055</v>
      </c>
      <c r="D18">
        <v>5975508.519048995</v>
      </c>
      <c r="E18">
        <v>3027224.863639984</v>
      </c>
      <c r="F18">
        <v>6780324.000274944</v>
      </c>
      <c r="G18">
        <v>4122478.874456643</v>
      </c>
    </row>
    <row r="19" spans="1:7">
      <c r="A19">
        <v>17</v>
      </c>
      <c r="B19">
        <v>19971802.95368529</v>
      </c>
      <c r="C19">
        <v>508618.6877364304</v>
      </c>
      <c r="D19">
        <v>5876906.988185177</v>
      </c>
      <c r="E19">
        <v>3027224.863639984</v>
      </c>
      <c r="F19">
        <v>6539767.637867635</v>
      </c>
      <c r="G19">
        <v>4019284.776256064</v>
      </c>
    </row>
    <row r="20" spans="1:7">
      <c r="A20">
        <v>18</v>
      </c>
      <c r="B20">
        <v>19773083.95341187</v>
      </c>
      <c r="C20">
        <v>510277.0869341871</v>
      </c>
      <c r="D20">
        <v>5850142.670956654</v>
      </c>
      <c r="E20">
        <v>3027224.863639984</v>
      </c>
      <c r="F20">
        <v>6420134.04053703</v>
      </c>
      <c r="G20">
        <v>3965305.291344012</v>
      </c>
    </row>
    <row r="21" spans="1:7">
      <c r="A21">
        <v>19</v>
      </c>
      <c r="B21">
        <v>19334905.00033914</v>
      </c>
      <c r="C21">
        <v>511467.7466221825</v>
      </c>
      <c r="D21">
        <v>5754186.206733145</v>
      </c>
      <c r="E21">
        <v>3027224.863639984</v>
      </c>
      <c r="F21">
        <v>6181436.364507973</v>
      </c>
      <c r="G21">
        <v>3860589.818835852</v>
      </c>
    </row>
    <row r="22" spans="1:7">
      <c r="A22">
        <v>20</v>
      </c>
      <c r="B22">
        <v>19137328.76332505</v>
      </c>
      <c r="C22">
        <v>512828.7372832316</v>
      </c>
      <c r="D22">
        <v>5728626.437902923</v>
      </c>
      <c r="E22">
        <v>3027224.863639984</v>
      </c>
      <c r="F22">
        <v>6062783.829930978</v>
      </c>
      <c r="G22">
        <v>3805864.894567934</v>
      </c>
    </row>
    <row r="23" spans="1:7">
      <c r="A23">
        <v>21</v>
      </c>
      <c r="B23">
        <v>18701586.52282308</v>
      </c>
      <c r="C23">
        <v>513723.0202467046</v>
      </c>
      <c r="D23">
        <v>5635121.408141439</v>
      </c>
      <c r="E23">
        <v>3027224.863639984</v>
      </c>
      <c r="F23">
        <v>5825883.687901878</v>
      </c>
      <c r="G23">
        <v>3699633.542893078</v>
      </c>
    </row>
    <row r="24" spans="1:7">
      <c r="A24">
        <v>22</v>
      </c>
      <c r="B24">
        <v>18505598.23269356</v>
      </c>
      <c r="C24">
        <v>514783.5228483548</v>
      </c>
      <c r="D24">
        <v>5611152.999161226</v>
      </c>
      <c r="E24">
        <v>3027224.863639984</v>
      </c>
      <c r="F24">
        <v>5710111.644165397</v>
      </c>
      <c r="G24">
        <v>3642325.202878603</v>
      </c>
    </row>
    <row r="25" spans="1:7">
      <c r="A25">
        <v>23</v>
      </c>
      <c r="B25">
        <v>18073703.95033569</v>
      </c>
      <c r="C25">
        <v>515380.0146166459</v>
      </c>
      <c r="D25">
        <v>5521377.405331668</v>
      </c>
      <c r="E25">
        <v>3027224.863639984</v>
      </c>
      <c r="F25">
        <v>5478754.025443067</v>
      </c>
      <c r="G25">
        <v>3530967.641304324</v>
      </c>
    </row>
    <row r="26" spans="1:7">
      <c r="A26">
        <v>24</v>
      </c>
      <c r="B26">
        <v>17878875.54442168</v>
      </c>
      <c r="C26">
        <v>516132.4720767657</v>
      </c>
      <c r="D26">
        <v>5498691.165758763</v>
      </c>
      <c r="E26">
        <v>3027224.863639984</v>
      </c>
      <c r="F26">
        <v>5365998.998185932</v>
      </c>
      <c r="G26">
        <v>3470828.04476023</v>
      </c>
    </row>
    <row r="27" spans="1:7">
      <c r="A27">
        <v>25</v>
      </c>
      <c r="B27">
        <v>17451123.95517693</v>
      </c>
      <c r="C27">
        <v>516425.6051959673</v>
      </c>
      <c r="D27">
        <v>5412964.533832017</v>
      </c>
      <c r="E27">
        <v>3027224.863639984</v>
      </c>
      <c r="F27">
        <v>5140551.803790675</v>
      </c>
      <c r="G27">
        <v>3353957.148718292</v>
      </c>
    </row>
    <row r="28" spans="1:7">
      <c r="A28">
        <v>26</v>
      </c>
      <c r="B28">
        <v>16424010.96407609</v>
      </c>
      <c r="C28">
        <v>529381.8456155431</v>
      </c>
      <c r="D28">
        <v>5093266.092384686</v>
      </c>
      <c r="E28">
        <v>3027224.863639984</v>
      </c>
      <c r="F28">
        <v>4634558.918466474</v>
      </c>
      <c r="G28">
        <v>3139579.243969405</v>
      </c>
    </row>
    <row r="29" spans="1:7">
      <c r="A29">
        <v>27</v>
      </c>
      <c r="B29">
        <v>15939271.62681906</v>
      </c>
      <c r="C29">
        <v>538581.9887196536</v>
      </c>
      <c r="D29">
        <v>4973892.58765212</v>
      </c>
      <c r="E29">
        <v>3027224.863639984</v>
      </c>
      <c r="F29">
        <v>4373451.900855631</v>
      </c>
      <c r="G29">
        <v>3026120.285951673</v>
      </c>
    </row>
    <row r="30" spans="1:7">
      <c r="A30">
        <v>28</v>
      </c>
      <c r="B30">
        <v>15536024.74939208</v>
      </c>
      <c r="C30">
        <v>548545.2957318289</v>
      </c>
      <c r="D30">
        <v>4888020.473381386</v>
      </c>
      <c r="E30">
        <v>3027224.863639984</v>
      </c>
      <c r="F30">
        <v>4142862.282658854</v>
      </c>
      <c r="G30">
        <v>2929371.833980027</v>
      </c>
    </row>
    <row r="31" spans="1:7">
      <c r="A31">
        <v>29</v>
      </c>
      <c r="B31">
        <v>15457098.81437489</v>
      </c>
      <c r="C31">
        <v>549600.4759818587</v>
      </c>
      <c r="D31">
        <v>4861325.569832383</v>
      </c>
      <c r="E31">
        <v>3027224.863639984</v>
      </c>
      <c r="F31">
        <v>4107041.091638444</v>
      </c>
      <c r="G31">
        <v>2911906.813282222</v>
      </c>
    </row>
    <row r="32" spans="1:7">
      <c r="A32">
        <v>30</v>
      </c>
      <c r="B32">
        <v>15456009.06488064</v>
      </c>
      <c r="C32">
        <v>550336.9430445712</v>
      </c>
      <c r="D32">
        <v>4862585.305819069</v>
      </c>
      <c r="E32">
        <v>3027224.863639984</v>
      </c>
      <c r="F32">
        <v>4105076.087572867</v>
      </c>
      <c r="G32">
        <v>2910785.864804151</v>
      </c>
    </row>
    <row r="33" spans="1:7">
      <c r="A33">
        <v>31</v>
      </c>
      <c r="B33">
        <v>15263312.80549857</v>
      </c>
      <c r="C33">
        <v>554390.4191818479</v>
      </c>
      <c r="D33">
        <v>4809608.36679659</v>
      </c>
      <c r="E33">
        <v>3027224.863639984</v>
      </c>
      <c r="F33">
        <v>4007563.202479088</v>
      </c>
      <c r="G33">
        <v>2864525.953401058</v>
      </c>
    </row>
    <row r="34" spans="1:7">
      <c r="A34">
        <v>32</v>
      </c>
      <c r="B34">
        <v>15260718.09054484</v>
      </c>
      <c r="C34">
        <v>555055.4442832953</v>
      </c>
      <c r="D34">
        <v>4810572.713441059</v>
      </c>
      <c r="E34">
        <v>3027224.863639984</v>
      </c>
      <c r="F34">
        <v>4004800.428792027</v>
      </c>
      <c r="G34">
        <v>2863064.640388476</v>
      </c>
    </row>
    <row r="35" spans="1:7">
      <c r="A35">
        <v>33</v>
      </c>
      <c r="B35">
        <v>15075848.78848921</v>
      </c>
      <c r="C35">
        <v>558879.3530246946</v>
      </c>
      <c r="D35">
        <v>4754363.449772607</v>
      </c>
      <c r="E35">
        <v>3027224.863639984</v>
      </c>
      <c r="F35">
        <v>3914456.34880835</v>
      </c>
      <c r="G35">
        <v>2820924.773243576</v>
      </c>
    </row>
    <row r="36" spans="1:7">
      <c r="A36">
        <v>34</v>
      </c>
      <c r="B36">
        <v>15072176.10952403</v>
      </c>
      <c r="C36">
        <v>559477.9998975672</v>
      </c>
      <c r="D36">
        <v>4755197.71502272</v>
      </c>
      <c r="E36">
        <v>3027224.863639984</v>
      </c>
      <c r="F36">
        <v>3911054.398246866</v>
      </c>
      <c r="G36">
        <v>2819221.132716889</v>
      </c>
    </row>
    <row r="37" spans="1:7">
      <c r="A37">
        <v>35</v>
      </c>
      <c r="B37">
        <v>14886566.51796818</v>
      </c>
      <c r="C37">
        <v>563524.4463038885</v>
      </c>
      <c r="D37">
        <v>4696522.503642874</v>
      </c>
      <c r="E37">
        <v>3027224.863639984</v>
      </c>
      <c r="F37">
        <v>3820810.527591743</v>
      </c>
      <c r="G37">
        <v>2778484.176789687</v>
      </c>
    </row>
    <row r="38" spans="1:7">
      <c r="A38">
        <v>36</v>
      </c>
      <c r="B38">
        <v>14882081.47405233</v>
      </c>
      <c r="C38">
        <v>564051.1141183827</v>
      </c>
      <c r="D38">
        <v>4697235.317390583</v>
      </c>
      <c r="E38">
        <v>3027224.863639984</v>
      </c>
      <c r="F38">
        <v>3816966.492831458</v>
      </c>
      <c r="G38">
        <v>2776603.686071922</v>
      </c>
    </row>
    <row r="39" spans="1:7">
      <c r="A39">
        <v>37</v>
      </c>
      <c r="B39">
        <v>14694205.64494467</v>
      </c>
      <c r="C39">
        <v>568512.9621163585</v>
      </c>
      <c r="D39">
        <v>4636930.712815835</v>
      </c>
      <c r="E39">
        <v>3027224.863639984</v>
      </c>
      <c r="F39">
        <v>3725172.305256672</v>
      </c>
      <c r="G39">
        <v>2736364.801115823</v>
      </c>
    </row>
    <row r="40" spans="1:7">
      <c r="A40">
        <v>38</v>
      </c>
      <c r="B40">
        <v>14689071.64836634</v>
      </c>
      <c r="C40">
        <v>568963.858431713</v>
      </c>
      <c r="D40">
        <v>4637521.705724663</v>
      </c>
      <c r="E40">
        <v>3027224.863639984</v>
      </c>
      <c r="F40">
        <v>3721015.645446583</v>
      </c>
      <c r="G40">
        <v>2734345.575123394</v>
      </c>
    </row>
    <row r="41" spans="1:7">
      <c r="A41">
        <v>39</v>
      </c>
      <c r="B41">
        <v>14498931.98663595</v>
      </c>
      <c r="C41">
        <v>573963.020224914</v>
      </c>
      <c r="D41">
        <v>4576318.877465551</v>
      </c>
      <c r="E41">
        <v>3027224.863639984</v>
      </c>
      <c r="F41">
        <v>3627244.63285811</v>
      </c>
      <c r="G41">
        <v>2694180.592447394</v>
      </c>
    </row>
    <row r="42" spans="1:7">
      <c r="A42">
        <v>40</v>
      </c>
      <c r="B42">
        <v>14493260.07152</v>
      </c>
      <c r="C42">
        <v>574336.5799650687</v>
      </c>
      <c r="D42">
        <v>4576799.398674445</v>
      </c>
      <c r="E42">
        <v>3027224.863639984</v>
      </c>
      <c r="F42">
        <v>3622855.078013888</v>
      </c>
      <c r="G42">
        <v>2692044.151226609</v>
      </c>
    </row>
    <row r="43" spans="1:7">
      <c r="A43">
        <v>41</v>
      </c>
      <c r="B43">
        <v>14301488.81251194</v>
      </c>
      <c r="C43">
        <v>579961.1485359007</v>
      </c>
      <c r="D43">
        <v>4515272.198697945</v>
      </c>
      <c r="E43">
        <v>3027224.863639984</v>
      </c>
      <c r="F43">
        <v>3527235.474432359</v>
      </c>
      <c r="G43">
        <v>2651795.127205752</v>
      </c>
    </row>
    <row r="44" spans="1:7">
      <c r="A44">
        <v>42</v>
      </c>
      <c r="B44">
        <v>14295405.1471749</v>
      </c>
      <c r="C44">
        <v>580254.9893669663</v>
      </c>
      <c r="D44">
        <v>4515633.384286213</v>
      </c>
      <c r="E44">
        <v>3027224.863639984</v>
      </c>
      <c r="F44">
        <v>3522715.653194917</v>
      </c>
      <c r="G44">
        <v>2649576.256686821</v>
      </c>
    </row>
    <row r="45" spans="1:7">
      <c r="A45">
        <v>43</v>
      </c>
      <c r="B45">
        <v>14103422.9610471</v>
      </c>
      <c r="C45">
        <v>586558.7230572044</v>
      </c>
      <c r="D45">
        <v>4454263.99606654</v>
      </c>
      <c r="E45">
        <v>3027224.863639984</v>
      </c>
      <c r="F45">
        <v>3425988.885228583</v>
      </c>
      <c r="G45">
        <v>2609386.493054787</v>
      </c>
    </row>
    <row r="46" spans="1:7">
      <c r="A46">
        <v>44</v>
      </c>
      <c r="B46">
        <v>14097030.69565517</v>
      </c>
      <c r="C46">
        <v>586771.5983231402</v>
      </c>
      <c r="D46">
        <v>4454506.615488799</v>
      </c>
      <c r="E46">
        <v>3027224.863639984</v>
      </c>
      <c r="F46">
        <v>3421415.579095988</v>
      </c>
      <c r="G46">
        <v>2607112.039107258</v>
      </c>
    </row>
    <row r="47" spans="1:7">
      <c r="A47">
        <v>45</v>
      </c>
      <c r="B47">
        <v>13906193.48874363</v>
      </c>
      <c r="C47">
        <v>593797.17176361</v>
      </c>
      <c r="D47">
        <v>4393740.674949046</v>
      </c>
      <c r="E47">
        <v>3027224.863639984</v>
      </c>
      <c r="F47">
        <v>3324283.371697125</v>
      </c>
      <c r="G47">
        <v>2567147.406693859</v>
      </c>
    </row>
    <row r="48" spans="1:7">
      <c r="A48">
        <v>46</v>
      </c>
      <c r="B48">
        <v>13899617.68728375</v>
      </c>
      <c r="C48">
        <v>593930.0563632355</v>
      </c>
      <c r="D48">
        <v>4393962.742938689</v>
      </c>
      <c r="E48">
        <v>3027224.863639984</v>
      </c>
      <c r="F48">
        <v>3319855.213044481</v>
      </c>
      <c r="G48">
        <v>2564644.811297365</v>
      </c>
    </row>
    <row r="49" spans="1:7">
      <c r="A49">
        <v>47</v>
      </c>
      <c r="B49">
        <v>13711288.89524763</v>
      </c>
      <c r="C49">
        <v>601702.9573747193</v>
      </c>
      <c r="D49">
        <v>4334163.204527348</v>
      </c>
      <c r="E49">
        <v>3027224.863639984</v>
      </c>
      <c r="F49">
        <v>3222921.05247854</v>
      </c>
      <c r="G49">
        <v>2525276.817227035</v>
      </c>
    </row>
    <row r="50" spans="1:7">
      <c r="A50">
        <v>48</v>
      </c>
      <c r="B50">
        <v>13704581.76021096</v>
      </c>
      <c r="C50">
        <v>601752.7334317719</v>
      </c>
      <c r="D50">
        <v>4334288.02085549</v>
      </c>
      <c r="E50">
        <v>3027224.863639984</v>
      </c>
      <c r="F50">
        <v>3218636.411793913</v>
      </c>
      <c r="G50">
        <v>2522679.730489799</v>
      </c>
    </row>
    <row r="51" spans="1:7">
      <c r="A51">
        <v>49</v>
      </c>
      <c r="B51">
        <v>13520705.95435444</v>
      </c>
      <c r="C51">
        <v>610263.3388136148</v>
      </c>
      <c r="D51">
        <v>4275822.289564531</v>
      </c>
      <c r="E51">
        <v>3027224.863639984</v>
      </c>
      <c r="F51">
        <v>3122564.022954655</v>
      </c>
      <c r="G51">
        <v>2484831.439381653</v>
      </c>
    </row>
    <row r="52" spans="1:7">
      <c r="A52">
        <v>50</v>
      </c>
      <c r="B52">
        <v>13474933.46992535</v>
      </c>
      <c r="C52">
        <v>612605.8212982852</v>
      </c>
      <c r="D52">
        <v>4259776.635831827</v>
      </c>
      <c r="E52">
        <v>3027224.863639984</v>
      </c>
      <c r="F52">
        <v>3099086.079865151</v>
      </c>
      <c r="G52">
        <v>2476240.069290103</v>
      </c>
    </row>
    <row r="53" spans="1:7">
      <c r="A53">
        <v>51</v>
      </c>
      <c r="B53">
        <v>13131910.06313398</v>
      </c>
      <c r="C53">
        <v>628237.4603556292</v>
      </c>
      <c r="D53">
        <v>4169607.938791159</v>
      </c>
      <c r="E53">
        <v>3027224.863639984</v>
      </c>
      <c r="F53">
        <v>2910606.92293402</v>
      </c>
      <c r="G53">
        <v>2396232.87741319</v>
      </c>
    </row>
    <row r="54" spans="1:7">
      <c r="A54">
        <v>52</v>
      </c>
      <c r="B54">
        <v>12917765.93643419</v>
      </c>
      <c r="C54">
        <v>640723.1987224187</v>
      </c>
      <c r="D54">
        <v>4104248.245619044</v>
      </c>
      <c r="E54">
        <v>3027224.863639984</v>
      </c>
      <c r="F54">
        <v>2797933.285175735</v>
      </c>
      <c r="G54">
        <v>2347636.343277009</v>
      </c>
    </row>
    <row r="55" spans="1:7">
      <c r="A55">
        <v>53</v>
      </c>
      <c r="B55">
        <v>12736566.57786851</v>
      </c>
      <c r="C55">
        <v>652859.8186981374</v>
      </c>
      <c r="D55">
        <v>4044104.656106322</v>
      </c>
      <c r="E55">
        <v>3027224.863639984</v>
      </c>
      <c r="F55">
        <v>2704877.409192971</v>
      </c>
      <c r="G55">
        <v>2307499.830231091</v>
      </c>
    </row>
    <row r="56" spans="1:7">
      <c r="A56">
        <v>54</v>
      </c>
      <c r="B56">
        <v>12593522.57591962</v>
      </c>
      <c r="C56">
        <v>659729.6071076245</v>
      </c>
      <c r="D56">
        <v>4015279.902927713</v>
      </c>
      <c r="E56">
        <v>3027224.863639984</v>
      </c>
      <c r="F56">
        <v>2620546.431725414</v>
      </c>
      <c r="G56">
        <v>2270741.770518884</v>
      </c>
    </row>
    <row r="57" spans="1:7">
      <c r="A57">
        <v>55</v>
      </c>
      <c r="B57">
        <v>12557475.56333169</v>
      </c>
      <c r="C57">
        <v>663245.1029284386</v>
      </c>
      <c r="D57">
        <v>4004109.35170129</v>
      </c>
      <c r="E57">
        <v>3027224.863639984</v>
      </c>
      <c r="F57">
        <v>2600177.671888852</v>
      </c>
      <c r="G57">
        <v>2262718.573173126</v>
      </c>
    </row>
    <row r="58" spans="1:7">
      <c r="A58">
        <v>56</v>
      </c>
      <c r="B58">
        <v>12558678.40462631</v>
      </c>
      <c r="C58">
        <v>663936.0676051782</v>
      </c>
      <c r="D58">
        <v>4004989.174122074</v>
      </c>
      <c r="E58">
        <v>3027224.863639984</v>
      </c>
      <c r="F58">
        <v>2600083.119973155</v>
      </c>
      <c r="G58">
        <v>2262445.179285916</v>
      </c>
    </row>
    <row r="59" spans="1:7">
      <c r="A59">
        <v>57</v>
      </c>
      <c r="B59">
        <v>12473105.58113513</v>
      </c>
      <c r="C59">
        <v>670808.4749550849</v>
      </c>
      <c r="D59">
        <v>3975869.066642287</v>
      </c>
      <c r="E59">
        <v>3027224.863639984</v>
      </c>
      <c r="F59">
        <v>2554489.129065424</v>
      </c>
      <c r="G59">
        <v>2244714.046832352</v>
      </c>
    </row>
    <row r="60" spans="1:7">
      <c r="A60">
        <v>58</v>
      </c>
      <c r="B60">
        <v>12475713.34751989</v>
      </c>
      <c r="C60">
        <v>671408.0309967662</v>
      </c>
      <c r="D60">
        <v>3977285.991133861</v>
      </c>
      <c r="E60">
        <v>3027224.863639984</v>
      </c>
      <c r="F60">
        <v>2555066.415660515</v>
      </c>
      <c r="G60">
        <v>2244728.04608876</v>
      </c>
    </row>
    <row r="61" spans="1:7">
      <c r="A61">
        <v>59</v>
      </c>
      <c r="B61">
        <v>12386063.16981359</v>
      </c>
      <c r="C61">
        <v>678481.2312857716</v>
      </c>
      <c r="D61">
        <v>3948889.298876871</v>
      </c>
      <c r="E61">
        <v>3027224.863639984</v>
      </c>
      <c r="F61">
        <v>2505930.178994779</v>
      </c>
      <c r="G61">
        <v>2225537.597016182</v>
      </c>
    </row>
    <row r="62" spans="1:7">
      <c r="A62">
        <v>60</v>
      </c>
      <c r="B62">
        <v>12389279.63595646</v>
      </c>
      <c r="C62">
        <v>678991.7492447405</v>
      </c>
      <c r="D62">
        <v>3950607.249056106</v>
      </c>
      <c r="E62">
        <v>3027224.863639984</v>
      </c>
      <c r="F62">
        <v>2506770.348980003</v>
      </c>
      <c r="G62">
        <v>2225685.425035626</v>
      </c>
    </row>
    <row r="63" spans="1:7">
      <c r="A63">
        <v>61</v>
      </c>
      <c r="B63">
        <v>12294299.61845777</v>
      </c>
      <c r="C63">
        <v>686418.898780589</v>
      </c>
      <c r="D63">
        <v>3921782.626317529</v>
      </c>
      <c r="E63">
        <v>3027224.863639984</v>
      </c>
      <c r="F63">
        <v>2454100.482375812</v>
      </c>
      <c r="G63">
        <v>2204772.747343858</v>
      </c>
    </row>
    <row r="64" spans="1:7">
      <c r="A64">
        <v>62</v>
      </c>
      <c r="B64">
        <v>12255981.09537404</v>
      </c>
      <c r="C64">
        <v>690647.3696978511</v>
      </c>
      <c r="D64">
        <v>3912255.716153375</v>
      </c>
      <c r="E64">
        <v>3027224.863639984</v>
      </c>
      <c r="F64">
        <v>2430799.266625169</v>
      </c>
      <c r="G64">
        <v>2195053.879257657</v>
      </c>
    </row>
    <row r="65" spans="1:7">
      <c r="A65">
        <v>63</v>
      </c>
      <c r="B65">
        <v>12259405.11901959</v>
      </c>
      <c r="C65">
        <v>690959.6125870332</v>
      </c>
      <c r="D65">
        <v>3914133.518358202</v>
      </c>
      <c r="E65">
        <v>3027224.863639984</v>
      </c>
      <c r="F65">
        <v>2431779.564247231</v>
      </c>
      <c r="G65">
        <v>2195307.560187145</v>
      </c>
    </row>
    <row r="66" spans="1:7">
      <c r="A66">
        <v>64</v>
      </c>
      <c r="B66">
        <v>12170688.99214626</v>
      </c>
      <c r="C66">
        <v>697882.7485460957</v>
      </c>
      <c r="D66">
        <v>3886697.488513517</v>
      </c>
      <c r="E66">
        <v>3027224.863639984</v>
      </c>
      <c r="F66">
        <v>2383104.094580824</v>
      </c>
      <c r="G66">
        <v>2175779.796865836</v>
      </c>
    </row>
    <row r="67" spans="1:7">
      <c r="A67">
        <v>65</v>
      </c>
      <c r="B67">
        <v>12173767.79327906</v>
      </c>
      <c r="C67">
        <v>698100.2859523145</v>
      </c>
      <c r="D67">
        <v>3888577.973721956</v>
      </c>
      <c r="E67">
        <v>3027224.863639984</v>
      </c>
      <c r="F67">
        <v>2383903.90070524</v>
      </c>
      <c r="G67">
        <v>2175960.76925956</v>
      </c>
    </row>
    <row r="68" spans="1:7">
      <c r="A68">
        <v>66</v>
      </c>
      <c r="B68">
        <v>12073728.94890458</v>
      </c>
      <c r="C68">
        <v>706254.6109458911</v>
      </c>
      <c r="D68">
        <v>3859494.237265812</v>
      </c>
      <c r="E68">
        <v>3027224.863639984</v>
      </c>
      <c r="F68">
        <v>2327797.452590179</v>
      </c>
      <c r="G68">
        <v>2152957.784462713</v>
      </c>
    </row>
    <row r="69" spans="1:7">
      <c r="A69">
        <v>67</v>
      </c>
      <c r="B69">
        <v>11976427.80039729</v>
      </c>
      <c r="C69">
        <v>714735.8490780569</v>
      </c>
      <c r="D69">
        <v>3832731.441593125</v>
      </c>
      <c r="E69">
        <v>3027224.863639984</v>
      </c>
      <c r="F69">
        <v>2272094.511380181</v>
      </c>
      <c r="G69">
        <v>2129641.134705946</v>
      </c>
    </row>
    <row r="70" spans="1:7">
      <c r="A70">
        <v>68</v>
      </c>
      <c r="B70">
        <v>11938233.59605864</v>
      </c>
      <c r="C70">
        <v>718437.082463334</v>
      </c>
      <c r="D70">
        <v>3824051.445557207</v>
      </c>
      <c r="E70">
        <v>3027224.863639984</v>
      </c>
      <c r="F70">
        <v>2248942.388950431</v>
      </c>
      <c r="G70">
        <v>2119577.815447681</v>
      </c>
    </row>
    <row r="71" spans="1:7">
      <c r="A71">
        <v>69</v>
      </c>
      <c r="B71">
        <v>11940545.40759026</v>
      </c>
      <c r="C71">
        <v>718428.9779381813</v>
      </c>
      <c r="D71">
        <v>3825720.775552577</v>
      </c>
      <c r="E71">
        <v>3027224.863639984</v>
      </c>
      <c r="F71">
        <v>2249511.511437469</v>
      </c>
      <c r="G71">
        <v>2119659.279022047</v>
      </c>
    </row>
    <row r="72" spans="1:7">
      <c r="A72">
        <v>70</v>
      </c>
      <c r="B72">
        <v>11851411.56534157</v>
      </c>
      <c r="C72">
        <v>726231.9066439295</v>
      </c>
      <c r="D72">
        <v>3799113.699219614</v>
      </c>
      <c r="E72">
        <v>3027224.863639984</v>
      </c>
      <c r="F72">
        <v>2199873.352077</v>
      </c>
      <c r="G72">
        <v>2098967.743761044</v>
      </c>
    </row>
    <row r="73" spans="1:7">
      <c r="A73">
        <v>71</v>
      </c>
      <c r="B73">
        <v>11760175.34106365</v>
      </c>
      <c r="C73">
        <v>734378.6166398942</v>
      </c>
      <c r="D73">
        <v>3774627.167389116</v>
      </c>
      <c r="E73">
        <v>3027224.863639984</v>
      </c>
      <c r="F73">
        <v>2147455.890915541</v>
      </c>
      <c r="G73">
        <v>2076488.802479113</v>
      </c>
    </row>
    <row r="74" spans="1:7">
      <c r="A74">
        <v>72</v>
      </c>
      <c r="B74">
        <v>11725661.62246755</v>
      </c>
      <c r="C74">
        <v>737347.2616227644</v>
      </c>
      <c r="D74">
        <v>3767303.132940797</v>
      </c>
      <c r="E74">
        <v>3027224.863639984</v>
      </c>
      <c r="F74">
        <v>2126844.997494918</v>
      </c>
      <c r="G74">
        <v>2066941.366769083</v>
      </c>
    </row>
    <row r="75" spans="1:7">
      <c r="A75">
        <v>73</v>
      </c>
      <c r="B75">
        <v>11727076.85939963</v>
      </c>
      <c r="C75">
        <v>737115.9949141165</v>
      </c>
      <c r="D75">
        <v>3768758.807821337</v>
      </c>
      <c r="E75">
        <v>3027224.863639984</v>
      </c>
      <c r="F75">
        <v>2127239.016139436</v>
      </c>
      <c r="G75">
        <v>2066738.176884759</v>
      </c>
    </row>
    <row r="76" spans="1:7">
      <c r="A76">
        <v>74</v>
      </c>
      <c r="B76">
        <v>11647925.60663335</v>
      </c>
      <c r="C76">
        <v>744689.7940884733</v>
      </c>
      <c r="D76">
        <v>3745356.669855998</v>
      </c>
      <c r="E76">
        <v>3027224.863639984</v>
      </c>
      <c r="F76">
        <v>2082631.089288588</v>
      </c>
      <c r="G76">
        <v>2048023.189760305</v>
      </c>
    </row>
    <row r="77" spans="1:7">
      <c r="A77">
        <v>75</v>
      </c>
      <c r="B77">
        <v>11570422.52944885</v>
      </c>
      <c r="C77">
        <v>751630.804534042</v>
      </c>
      <c r="D77">
        <v>3725297.355725925</v>
      </c>
      <c r="E77">
        <v>3027224.863639984</v>
      </c>
      <c r="F77">
        <v>2038401.219666028</v>
      </c>
      <c r="G77">
        <v>2027868.285882867</v>
      </c>
    </row>
    <row r="78" spans="1:7">
      <c r="A78">
        <v>76</v>
      </c>
      <c r="B78">
        <v>11445980.79026108</v>
      </c>
      <c r="C78">
        <v>767163.2542575801</v>
      </c>
      <c r="D78">
        <v>3684855.342033521</v>
      </c>
      <c r="E78">
        <v>3027224.863639984</v>
      </c>
      <c r="F78">
        <v>1968930.715052719</v>
      </c>
      <c r="G78">
        <v>1997806.615277273</v>
      </c>
    </row>
    <row r="79" spans="1:7">
      <c r="A79">
        <v>77</v>
      </c>
      <c r="B79">
        <v>11357047.65520953</v>
      </c>
      <c r="C79">
        <v>779175.3839061635</v>
      </c>
      <c r="D79">
        <v>3658329.002024557</v>
      </c>
      <c r="E79">
        <v>3027224.863639984</v>
      </c>
      <c r="F79">
        <v>1916507.157463145</v>
      </c>
      <c r="G79">
        <v>1975811.248175684</v>
      </c>
    </row>
    <row r="80" spans="1:7">
      <c r="A80">
        <v>78</v>
      </c>
      <c r="B80">
        <v>11272302.2424935</v>
      </c>
      <c r="C80">
        <v>791222.951207065</v>
      </c>
      <c r="D80">
        <v>3636235.058369349</v>
      </c>
      <c r="E80">
        <v>3027224.863639984</v>
      </c>
      <c r="F80">
        <v>1863761.681466559</v>
      </c>
      <c r="G80">
        <v>1953857.687810543</v>
      </c>
    </row>
    <row r="81" spans="1:7">
      <c r="A81">
        <v>79</v>
      </c>
      <c r="B81">
        <v>11199084.81095877</v>
      </c>
      <c r="C81">
        <v>804888.0014808942</v>
      </c>
      <c r="D81">
        <v>3607319.519067365</v>
      </c>
      <c r="E81">
        <v>3027224.863639984</v>
      </c>
      <c r="F81">
        <v>1822335.561867638</v>
      </c>
      <c r="G81">
        <v>1937316.864902883</v>
      </c>
    </row>
    <row r="82" spans="1:7">
      <c r="A82">
        <v>80</v>
      </c>
      <c r="B82">
        <v>11180625.49159326</v>
      </c>
      <c r="C82">
        <v>808651.0674534973</v>
      </c>
      <c r="D82">
        <v>3601232.146813607</v>
      </c>
      <c r="E82">
        <v>3027224.863639984</v>
      </c>
      <c r="F82">
        <v>1811161.639684603</v>
      </c>
      <c r="G82">
        <v>1932355.77400157</v>
      </c>
    </row>
    <row r="83" spans="1:7">
      <c r="A83">
        <v>81</v>
      </c>
      <c r="B83">
        <v>11185584.64715985</v>
      </c>
      <c r="C83">
        <v>807873.8660013108</v>
      </c>
      <c r="D83">
        <v>3601988.565798065</v>
      </c>
      <c r="E83">
        <v>3027224.863639984</v>
      </c>
      <c r="F83">
        <v>1814711.446878619</v>
      </c>
      <c r="G83">
        <v>1933785.904841868</v>
      </c>
    </row>
    <row r="84" spans="1:7">
      <c r="A84">
        <v>82</v>
      </c>
      <c r="B84">
        <v>11159255.47743479</v>
      </c>
      <c r="C84">
        <v>811044.9062248613</v>
      </c>
      <c r="D84">
        <v>3595226.664906978</v>
      </c>
      <c r="E84">
        <v>3027224.863639984</v>
      </c>
      <c r="F84">
        <v>1798916.002644147</v>
      </c>
      <c r="G84">
        <v>1926843.040018816</v>
      </c>
    </row>
    <row r="85" spans="1:7">
      <c r="A85">
        <v>83</v>
      </c>
      <c r="B85">
        <v>11165019.02724029</v>
      </c>
      <c r="C85">
        <v>810245.6427688495</v>
      </c>
      <c r="D85">
        <v>3596108.770506752</v>
      </c>
      <c r="E85">
        <v>3027224.863639984</v>
      </c>
      <c r="F85">
        <v>1802942.961160135</v>
      </c>
      <c r="G85">
        <v>1928496.789164572</v>
      </c>
    </row>
    <row r="86" spans="1:7">
      <c r="A86">
        <v>84</v>
      </c>
      <c r="B86">
        <v>11112537.48448252</v>
      </c>
      <c r="C86">
        <v>817372.4069263197</v>
      </c>
      <c r="D86">
        <v>3582700.074105039</v>
      </c>
      <c r="E86">
        <v>3027224.863639984</v>
      </c>
      <c r="F86">
        <v>1770888.925984567</v>
      </c>
      <c r="G86">
        <v>1914351.213826612</v>
      </c>
    </row>
    <row r="87" spans="1:7">
      <c r="A87">
        <v>85</v>
      </c>
      <c r="B87">
        <v>11063614.70976574</v>
      </c>
      <c r="C87">
        <v>824390.7186471445</v>
      </c>
      <c r="D87">
        <v>3568506.841743123</v>
      </c>
      <c r="E87">
        <v>3027224.863639984</v>
      </c>
      <c r="F87">
        <v>1742006.482518608</v>
      </c>
      <c r="G87">
        <v>1901485.803216884</v>
      </c>
    </row>
    <row r="88" spans="1:7">
      <c r="A88">
        <v>86</v>
      </c>
      <c r="B88">
        <v>11052874.91294903</v>
      </c>
      <c r="C88">
        <v>826529.0753423423</v>
      </c>
      <c r="D88">
        <v>3563167.115572638</v>
      </c>
      <c r="E88">
        <v>3027224.863639984</v>
      </c>
      <c r="F88">
        <v>1736910.849458094</v>
      </c>
      <c r="G88">
        <v>1899043.00893597</v>
      </c>
    </row>
    <row r="89" spans="1:7">
      <c r="A89">
        <v>87</v>
      </c>
      <c r="B89">
        <v>11051087.96212313</v>
      </c>
      <c r="C89">
        <v>827076.2790026768</v>
      </c>
      <c r="D89">
        <v>3563118.700274474</v>
      </c>
      <c r="E89">
        <v>3027224.863639984</v>
      </c>
      <c r="F89">
        <v>1735337.040633843</v>
      </c>
      <c r="G89">
        <v>1898331.07857215</v>
      </c>
    </row>
    <row r="90" spans="1:7">
      <c r="A90">
        <v>88</v>
      </c>
      <c r="B90">
        <v>10996219.09268175</v>
      </c>
      <c r="C90">
        <v>835414.119752159</v>
      </c>
      <c r="D90">
        <v>3546932.387246865</v>
      </c>
      <c r="E90">
        <v>3027224.863639984</v>
      </c>
      <c r="F90">
        <v>1702660.272051949</v>
      </c>
      <c r="G90">
        <v>1883987.449990796</v>
      </c>
    </row>
    <row r="91" spans="1:7">
      <c r="A91">
        <v>89</v>
      </c>
      <c r="B91">
        <v>10985622.22836756</v>
      </c>
      <c r="C91">
        <v>837908.0302521783</v>
      </c>
      <c r="D91">
        <v>3541876.080581333</v>
      </c>
      <c r="E91">
        <v>3027224.863639984</v>
      </c>
      <c r="F91">
        <v>1697089.660757746</v>
      </c>
      <c r="G91">
        <v>1881523.593136313</v>
      </c>
    </row>
    <row r="92" spans="1:7">
      <c r="A92">
        <v>90</v>
      </c>
      <c r="B92">
        <v>10991213.1463325</v>
      </c>
      <c r="C92">
        <v>837482.3505862687</v>
      </c>
      <c r="D92">
        <v>3542345.823433491</v>
      </c>
      <c r="E92">
        <v>3027224.863639984</v>
      </c>
      <c r="F92">
        <v>1700913.662337926</v>
      </c>
      <c r="G92">
        <v>1883246.446334833</v>
      </c>
    </row>
    <row r="93" spans="1:7">
      <c r="A93">
        <v>91</v>
      </c>
      <c r="B93">
        <v>10933835.08849053</v>
      </c>
      <c r="C93">
        <v>846250.9350922935</v>
      </c>
      <c r="D93">
        <v>3527587.200170929</v>
      </c>
      <c r="E93">
        <v>3027224.863639984</v>
      </c>
      <c r="F93">
        <v>1665248.864858706</v>
      </c>
      <c r="G93">
        <v>1867523.224728614</v>
      </c>
    </row>
    <row r="94" spans="1:7">
      <c r="A94">
        <v>92</v>
      </c>
      <c r="B94">
        <v>10877898.62909547</v>
      </c>
      <c r="C94">
        <v>856297.3000708837</v>
      </c>
      <c r="D94">
        <v>3509723.067182417</v>
      </c>
      <c r="E94">
        <v>3027224.863639984</v>
      </c>
      <c r="F94">
        <v>1631695.898094323</v>
      </c>
      <c r="G94">
        <v>1852957.50010786</v>
      </c>
    </row>
    <row r="95" spans="1:7">
      <c r="A95">
        <v>93</v>
      </c>
      <c r="B95">
        <v>10827472.86578105</v>
      </c>
      <c r="C95">
        <v>866441.0422086912</v>
      </c>
      <c r="D95">
        <v>3492506.155864571</v>
      </c>
      <c r="E95">
        <v>3027224.863639984</v>
      </c>
      <c r="F95">
        <v>1601359.01084284</v>
      </c>
      <c r="G95">
        <v>1839941.793224961</v>
      </c>
    </row>
    <row r="96" spans="1:7">
      <c r="A96">
        <v>94</v>
      </c>
      <c r="B96">
        <v>10812917.62033858</v>
      </c>
      <c r="C96">
        <v>870729.2353618834</v>
      </c>
      <c r="D96">
        <v>3485845.05537958</v>
      </c>
      <c r="E96">
        <v>3027224.863639984</v>
      </c>
      <c r="F96">
        <v>1592694.658980842</v>
      </c>
      <c r="G96">
        <v>1836423.806976289</v>
      </c>
    </row>
    <row r="97" spans="1:7">
      <c r="A97">
        <v>95</v>
      </c>
      <c r="B97">
        <v>10810225.26879763</v>
      </c>
      <c r="C97">
        <v>870768.2329323764</v>
      </c>
      <c r="D97">
        <v>3485892.554207433</v>
      </c>
      <c r="E97">
        <v>3027224.863639984</v>
      </c>
      <c r="F97">
        <v>1590847.440700473</v>
      </c>
      <c r="G97">
        <v>1835492.177317367</v>
      </c>
    </row>
    <row r="98" spans="1:7">
      <c r="A98">
        <v>96</v>
      </c>
      <c r="B98">
        <v>10748346.88989468</v>
      </c>
      <c r="C98">
        <v>883860.9952690799</v>
      </c>
      <c r="D98">
        <v>3465770.357517806</v>
      </c>
      <c r="E98">
        <v>3027224.863639984</v>
      </c>
      <c r="F98">
        <v>1552491.943594652</v>
      </c>
      <c r="G98">
        <v>1818998.729873159</v>
      </c>
    </row>
    <row r="99" spans="1:7">
      <c r="A99">
        <v>97</v>
      </c>
      <c r="B99">
        <v>10728000.12960328</v>
      </c>
      <c r="C99">
        <v>887602.0196581173</v>
      </c>
      <c r="D99">
        <v>3461893.495426693</v>
      </c>
      <c r="E99">
        <v>3027224.863639984</v>
      </c>
      <c r="F99">
        <v>1538420.015822292</v>
      </c>
      <c r="G99">
        <v>1812859.735056196</v>
      </c>
    </row>
    <row r="100" spans="1:7">
      <c r="A100">
        <v>98</v>
      </c>
      <c r="B100">
        <v>10731223.17873387</v>
      </c>
      <c r="C100">
        <v>887735.1366797409</v>
      </c>
      <c r="D100">
        <v>3461901.935931602</v>
      </c>
      <c r="E100">
        <v>3027224.863639984</v>
      </c>
      <c r="F100">
        <v>1540345.446731447</v>
      </c>
      <c r="G100">
        <v>1814015.795751098</v>
      </c>
    </row>
    <row r="101" spans="1:7">
      <c r="A101">
        <v>99</v>
      </c>
      <c r="B101">
        <v>10711656.7398222</v>
      </c>
      <c r="C101">
        <v>892355.2222816533</v>
      </c>
      <c r="D101">
        <v>3454862.361540562</v>
      </c>
      <c r="E101">
        <v>3027224.863639984</v>
      </c>
      <c r="F101">
        <v>1528288.991441946</v>
      </c>
      <c r="G101">
        <v>1808925.300918053</v>
      </c>
    </row>
    <row r="102" spans="1:7">
      <c r="A102">
        <v>100</v>
      </c>
      <c r="B102">
        <v>10708669.65414608</v>
      </c>
      <c r="C102">
        <v>892973.7147060541</v>
      </c>
      <c r="D102">
        <v>3453693.207126478</v>
      </c>
      <c r="E102">
        <v>3027224.863639984</v>
      </c>
      <c r="F102">
        <v>1526696.541391184</v>
      </c>
      <c r="G102">
        <v>1808081.327282379</v>
      </c>
    </row>
    <row r="103" spans="1:7">
      <c r="A103">
        <v>101</v>
      </c>
      <c r="B103">
        <v>10642560.21978875</v>
      </c>
      <c r="C103">
        <v>909197.2628797879</v>
      </c>
      <c r="D103">
        <v>3432088.022648355</v>
      </c>
      <c r="E103">
        <v>3027224.863639984</v>
      </c>
      <c r="F103">
        <v>1483887.678097564</v>
      </c>
      <c r="G103">
        <v>1790162.392523053</v>
      </c>
    </row>
    <row r="104" spans="1:7">
      <c r="A104">
        <v>102</v>
      </c>
      <c r="B104">
        <v>10595048.10565625</v>
      </c>
      <c r="C104">
        <v>920928.1498109482</v>
      </c>
      <c r="D104">
        <v>3415998.605699964</v>
      </c>
      <c r="E104">
        <v>3027224.863639984</v>
      </c>
      <c r="F104">
        <v>1453789.145390126</v>
      </c>
      <c r="G104">
        <v>1777107.341115223</v>
      </c>
    </row>
    <row r="105" spans="1:7">
      <c r="A105">
        <v>103</v>
      </c>
      <c r="B105">
        <v>10546949.26399484</v>
      </c>
      <c r="C105">
        <v>933989.6614858104</v>
      </c>
      <c r="D105">
        <v>3397247.152155889</v>
      </c>
      <c r="E105">
        <v>3027224.863639984</v>
      </c>
      <c r="F105">
        <v>1424327.604243957</v>
      </c>
      <c r="G105">
        <v>1764159.982469195</v>
      </c>
    </row>
    <row r="106" spans="1:7">
      <c r="A106">
        <v>104</v>
      </c>
      <c r="B106">
        <v>10500339.80958522</v>
      </c>
      <c r="C106">
        <v>944165.5082386768</v>
      </c>
      <c r="D106">
        <v>3384616.34855901</v>
      </c>
      <c r="E106">
        <v>3027224.863639984</v>
      </c>
      <c r="F106">
        <v>1393909.562773446</v>
      </c>
      <c r="G106">
        <v>1750423.526374108</v>
      </c>
    </row>
    <row r="107" spans="1:7">
      <c r="A107">
        <v>105</v>
      </c>
      <c r="B107">
        <v>10479935.20876454</v>
      </c>
      <c r="C107">
        <v>951406.1069929854</v>
      </c>
      <c r="D107">
        <v>3375797.985533643</v>
      </c>
      <c r="E107">
        <v>3027224.863639984</v>
      </c>
      <c r="F107">
        <v>1380680.106515581</v>
      </c>
      <c r="G107">
        <v>1744826.146082344</v>
      </c>
    </row>
    <row r="108" spans="1:7">
      <c r="A108">
        <v>106</v>
      </c>
      <c r="B108">
        <v>10481582.23741732</v>
      </c>
      <c r="C108">
        <v>951201.0335641804</v>
      </c>
      <c r="D108">
        <v>3376572.197991551</v>
      </c>
      <c r="E108">
        <v>3027224.863639984</v>
      </c>
      <c r="F108">
        <v>1381425.925971391</v>
      </c>
      <c r="G108">
        <v>1745158.216250208</v>
      </c>
    </row>
    <row r="109" spans="1:7">
      <c r="A109">
        <v>107</v>
      </c>
      <c r="B109">
        <v>10467235.51503171</v>
      </c>
      <c r="C109">
        <v>954832.7240771733</v>
      </c>
      <c r="D109">
        <v>3370931.768225856</v>
      </c>
      <c r="E109">
        <v>3027224.863639984</v>
      </c>
      <c r="F109">
        <v>1372790.233792481</v>
      </c>
      <c r="G109">
        <v>1741455.925296219</v>
      </c>
    </row>
    <row r="110" spans="1:7">
      <c r="A110">
        <v>108</v>
      </c>
      <c r="B110">
        <v>10468196.39892233</v>
      </c>
      <c r="C110">
        <v>954962.0312901448</v>
      </c>
      <c r="D110">
        <v>3371397.139690307</v>
      </c>
      <c r="E110">
        <v>3027224.863639984</v>
      </c>
      <c r="F110">
        <v>1373015.950976049</v>
      </c>
      <c r="G110">
        <v>1741596.413325842</v>
      </c>
    </row>
    <row r="111" spans="1:7">
      <c r="A111">
        <v>109</v>
      </c>
      <c r="B111">
        <v>10449888.35941689</v>
      </c>
      <c r="C111">
        <v>960558.8713810284</v>
      </c>
      <c r="D111">
        <v>3364169.388786115</v>
      </c>
      <c r="E111">
        <v>3027224.863639984</v>
      </c>
      <c r="F111">
        <v>1361327.803500106</v>
      </c>
      <c r="G111">
        <v>1736607.432109655</v>
      </c>
    </row>
    <row r="112" spans="1:7">
      <c r="A112">
        <v>110</v>
      </c>
      <c r="B112">
        <v>10450322.8293703</v>
      </c>
      <c r="C112">
        <v>960863.6222175828</v>
      </c>
      <c r="D112">
        <v>3363538.575143768</v>
      </c>
      <c r="E112">
        <v>3027224.863639984</v>
      </c>
      <c r="F112">
        <v>1361873.407516841</v>
      </c>
      <c r="G112">
        <v>1736822.360852122</v>
      </c>
    </row>
    <row r="113" spans="1:7">
      <c r="A113">
        <v>111</v>
      </c>
      <c r="B113">
        <v>10411885.1449905</v>
      </c>
      <c r="C113">
        <v>972988.1043900274</v>
      </c>
      <c r="D113">
        <v>3350322.101421753</v>
      </c>
      <c r="E113">
        <v>3027224.863639984</v>
      </c>
      <c r="F113">
        <v>1335518.410892609</v>
      </c>
      <c r="G113">
        <v>1725831.66464613</v>
      </c>
    </row>
    <row r="114" spans="1:7">
      <c r="A114">
        <v>112</v>
      </c>
      <c r="B114">
        <v>10394996.04335539</v>
      </c>
      <c r="C114">
        <v>979431.3287475487</v>
      </c>
      <c r="D114">
        <v>3344351.029917507</v>
      </c>
      <c r="E114">
        <v>3027224.863639984</v>
      </c>
      <c r="F114">
        <v>1323342.807900863</v>
      </c>
      <c r="G114">
        <v>1720646.01314949</v>
      </c>
    </row>
    <row r="115" spans="1:7">
      <c r="A115">
        <v>113</v>
      </c>
      <c r="B115">
        <v>10395418.69560579</v>
      </c>
      <c r="C115">
        <v>979850.8389315029</v>
      </c>
      <c r="D115">
        <v>3343802.11691112</v>
      </c>
      <c r="E115">
        <v>3027224.863639984</v>
      </c>
      <c r="F115">
        <v>1323735.194856797</v>
      </c>
      <c r="G115">
        <v>1720805.681266388</v>
      </c>
    </row>
    <row r="116" spans="1:7">
      <c r="A116">
        <v>114</v>
      </c>
      <c r="B116">
        <v>10362404.93463598</v>
      </c>
      <c r="C116">
        <v>990634.1388738542</v>
      </c>
      <c r="D116">
        <v>3332054.63409141</v>
      </c>
      <c r="E116">
        <v>3027224.863639984</v>
      </c>
      <c r="F116">
        <v>1301170.479620491</v>
      </c>
      <c r="G116">
        <v>1711320.818410239</v>
      </c>
    </row>
    <row r="117" spans="1:7">
      <c r="A117">
        <v>115</v>
      </c>
      <c r="B117">
        <v>10354448.76800149</v>
      </c>
      <c r="C117">
        <v>993819.6936424396</v>
      </c>
      <c r="D117">
        <v>3329134.850971306</v>
      </c>
      <c r="E117">
        <v>3027224.863639984</v>
      </c>
      <c r="F117">
        <v>1295375.421040734</v>
      </c>
      <c r="G117">
        <v>1708893.93870703</v>
      </c>
    </row>
    <row r="118" spans="1:7">
      <c r="A118">
        <v>116</v>
      </c>
      <c r="B118">
        <v>10353578.74763712</v>
      </c>
      <c r="C118">
        <v>994391.7918614938</v>
      </c>
      <c r="D118">
        <v>3328220.394803659</v>
      </c>
      <c r="E118">
        <v>3027224.863639984</v>
      </c>
      <c r="F118">
        <v>1294982.959870302</v>
      </c>
      <c r="G118">
        <v>1708758.73746168</v>
      </c>
    </row>
    <row r="119" spans="1:7">
      <c r="A119">
        <v>117</v>
      </c>
      <c r="B119">
        <v>10313488.58399685</v>
      </c>
      <c r="C119">
        <v>1009015.650459223</v>
      </c>
      <c r="D119">
        <v>3312896.222633816</v>
      </c>
      <c r="E119">
        <v>3027224.863639984</v>
      </c>
      <c r="F119">
        <v>1267302.219323721</v>
      </c>
      <c r="G119">
        <v>1697049.62794011</v>
      </c>
    </row>
    <row r="120" spans="1:7">
      <c r="A120">
        <v>118</v>
      </c>
      <c r="B120">
        <v>10284602.79283405</v>
      </c>
      <c r="C120">
        <v>1019452.011958084</v>
      </c>
      <c r="D120">
        <v>3302807.278787666</v>
      </c>
      <c r="E120">
        <v>3027224.863639984</v>
      </c>
      <c r="F120">
        <v>1246858.810196548</v>
      </c>
      <c r="G120">
        <v>1688259.828251772</v>
      </c>
    </row>
    <row r="121" spans="1:7">
      <c r="A121">
        <v>119</v>
      </c>
      <c r="B121">
        <v>10268148.65384768</v>
      </c>
      <c r="C121">
        <v>1025504.733025506</v>
      </c>
      <c r="D121">
        <v>3297172.154743228</v>
      </c>
      <c r="E121">
        <v>3027224.863639984</v>
      </c>
      <c r="F121">
        <v>1235121.04005628</v>
      </c>
      <c r="G121">
        <v>1683125.862382682</v>
      </c>
    </row>
    <row r="122" spans="1:7">
      <c r="A122">
        <v>120</v>
      </c>
      <c r="B122">
        <v>10260594.26927927</v>
      </c>
      <c r="C122">
        <v>1027337.083744369</v>
      </c>
      <c r="D122">
        <v>3295247.691777179</v>
      </c>
      <c r="E122">
        <v>3027224.863639984</v>
      </c>
      <c r="F122">
        <v>1229943.589901869</v>
      </c>
      <c r="G122">
        <v>1680841.040215869</v>
      </c>
    </row>
    <row r="123" spans="1:7">
      <c r="A123">
        <v>121</v>
      </c>
      <c r="B123">
        <v>10260138.16403958</v>
      </c>
      <c r="C123">
        <v>1027139.025596719</v>
      </c>
      <c r="D123">
        <v>3295928.741513158</v>
      </c>
      <c r="E123">
        <v>3027224.863639984</v>
      </c>
      <c r="F123">
        <v>1229287.716218369</v>
      </c>
      <c r="G123">
        <v>1680557.81707135</v>
      </c>
    </row>
    <row r="124" spans="1:7">
      <c r="A124">
        <v>122</v>
      </c>
      <c r="B124">
        <v>10229512.74479802</v>
      </c>
      <c r="C124">
        <v>1039673.856595938</v>
      </c>
      <c r="D124">
        <v>3283498.173811183</v>
      </c>
      <c r="E124">
        <v>3027224.863639984</v>
      </c>
      <c r="F124">
        <v>1207739.092188315</v>
      </c>
      <c r="G124">
        <v>1671376.758562598</v>
      </c>
    </row>
    <row r="125" spans="1:7">
      <c r="A125">
        <v>123</v>
      </c>
      <c r="B125">
        <v>10208685.2332901</v>
      </c>
      <c r="C125">
        <v>1048181.653320232</v>
      </c>
      <c r="D125">
        <v>3274734.124480221</v>
      </c>
      <c r="E125">
        <v>3027224.863639984</v>
      </c>
      <c r="F125">
        <v>1193629.518105522</v>
      </c>
      <c r="G125">
        <v>1664915.073744143</v>
      </c>
    </row>
    <row r="126" spans="1:7">
      <c r="A126">
        <v>124</v>
      </c>
      <c r="B126">
        <v>10188363.24804535</v>
      </c>
      <c r="C126">
        <v>1057549.928692766</v>
      </c>
      <c r="D126">
        <v>3265525.713031003</v>
      </c>
      <c r="E126">
        <v>3027224.863639984</v>
      </c>
      <c r="F126">
        <v>1179293.041429389</v>
      </c>
      <c r="G126">
        <v>1658769.701252212</v>
      </c>
    </row>
    <row r="127" spans="1:7">
      <c r="A127">
        <v>125</v>
      </c>
      <c r="B127">
        <v>10180342.9883649</v>
      </c>
      <c r="C127">
        <v>1059089.134755006</v>
      </c>
      <c r="D127">
        <v>3263675.828121116</v>
      </c>
      <c r="E127">
        <v>3027224.863639984</v>
      </c>
      <c r="F127">
        <v>1174184.993972831</v>
      </c>
      <c r="G127">
        <v>1656168.167875958</v>
      </c>
    </row>
    <row r="128" spans="1:7">
      <c r="A128">
        <v>126</v>
      </c>
      <c r="B128">
        <v>10178785.29827454</v>
      </c>
      <c r="C128">
        <v>1059179.268989816</v>
      </c>
      <c r="D128">
        <v>3263347.646746743</v>
      </c>
      <c r="E128">
        <v>3027224.863639984</v>
      </c>
      <c r="F128">
        <v>1173376.984200151</v>
      </c>
      <c r="G128">
        <v>1655656.53469785</v>
      </c>
    </row>
    <row r="129" spans="1:7">
      <c r="A129">
        <v>127</v>
      </c>
      <c r="B129">
        <v>10147169.65182419</v>
      </c>
      <c r="C129">
        <v>1072787.15789051</v>
      </c>
      <c r="D129">
        <v>3250787.365244506</v>
      </c>
      <c r="E129">
        <v>3027224.863639984</v>
      </c>
      <c r="F129">
        <v>1150606.192507395</v>
      </c>
      <c r="G129">
        <v>1645764.072541795</v>
      </c>
    </row>
    <row r="130" spans="1:7">
      <c r="A130">
        <v>128</v>
      </c>
      <c r="B130">
        <v>10121258.82902569</v>
      </c>
      <c r="C130">
        <v>1084799.017491908</v>
      </c>
      <c r="D130">
        <v>3241546.521465664</v>
      </c>
      <c r="E130">
        <v>3027224.863639984</v>
      </c>
      <c r="F130">
        <v>1130416.101838545</v>
      </c>
      <c r="G130">
        <v>1637272.324589584</v>
      </c>
    </row>
    <row r="131" spans="1:7">
      <c r="A131">
        <v>129</v>
      </c>
      <c r="B131">
        <v>10095517.63122387</v>
      </c>
      <c r="C131">
        <v>1101033.521909198</v>
      </c>
      <c r="D131">
        <v>3227995.585666085</v>
      </c>
      <c r="E131">
        <v>3027224.863639984</v>
      </c>
      <c r="F131">
        <v>1110221.806366171</v>
      </c>
      <c r="G131">
        <v>1629041.85364243</v>
      </c>
    </row>
    <row r="132" spans="1:7">
      <c r="A132">
        <v>130</v>
      </c>
      <c r="B132">
        <v>10084684.86362717</v>
      </c>
      <c r="C132">
        <v>1106312.555541835</v>
      </c>
      <c r="D132">
        <v>3223883.268890854</v>
      </c>
      <c r="E132">
        <v>3027224.863639984</v>
      </c>
      <c r="F132">
        <v>1101853.472618259</v>
      </c>
      <c r="G132">
        <v>1625410.702936237</v>
      </c>
    </row>
    <row r="133" spans="1:7">
      <c r="A133">
        <v>131</v>
      </c>
      <c r="B133">
        <v>10085509.48515962</v>
      </c>
      <c r="C133">
        <v>1105913.098050937</v>
      </c>
      <c r="D133">
        <v>3224019.869591523</v>
      </c>
      <c r="E133">
        <v>3027224.863639984</v>
      </c>
      <c r="F133">
        <v>1102653.409492506</v>
      </c>
      <c r="G133">
        <v>1625698.244384675</v>
      </c>
    </row>
    <row r="134" spans="1:7">
      <c r="A134">
        <v>132</v>
      </c>
      <c r="B134">
        <v>10079305.80958587</v>
      </c>
      <c r="C134">
        <v>1109822.303112719</v>
      </c>
      <c r="D134">
        <v>3221635.330157951</v>
      </c>
      <c r="E134">
        <v>3027224.863639984</v>
      </c>
      <c r="F134">
        <v>1097267.631294404</v>
      </c>
      <c r="G134">
        <v>1623355.68138081</v>
      </c>
    </row>
    <row r="135" spans="1:7">
      <c r="A135">
        <v>133</v>
      </c>
      <c r="B135">
        <v>10079749.4929005</v>
      </c>
      <c r="C135">
        <v>1109442.45483921</v>
      </c>
      <c r="D135">
        <v>3221662.201535415</v>
      </c>
      <c r="E135">
        <v>3027224.863639984</v>
      </c>
      <c r="F135">
        <v>1097851.620423301</v>
      </c>
      <c r="G135">
        <v>1623568.352462591</v>
      </c>
    </row>
    <row r="136" spans="1:7">
      <c r="A136">
        <v>134</v>
      </c>
      <c r="B136">
        <v>10071510.42418695</v>
      </c>
      <c r="C136">
        <v>1114410.867088045</v>
      </c>
      <c r="D136">
        <v>3218523.723822531</v>
      </c>
      <c r="E136">
        <v>3027224.863639984</v>
      </c>
      <c r="F136">
        <v>1090777.535641404</v>
      </c>
      <c r="G136">
        <v>1620573.433994986</v>
      </c>
    </row>
    <row r="137" spans="1:7">
      <c r="A137">
        <v>135</v>
      </c>
      <c r="B137">
        <v>10072174.79392083</v>
      </c>
      <c r="C137">
        <v>1114133.387427051</v>
      </c>
      <c r="D137">
        <v>3219025.931720168</v>
      </c>
      <c r="E137">
        <v>3027224.863639984</v>
      </c>
      <c r="F137">
        <v>1091069.052948855</v>
      </c>
      <c r="G137">
        <v>1620721.558184777</v>
      </c>
    </row>
    <row r="138" spans="1:7">
      <c r="A138">
        <v>136</v>
      </c>
      <c r="B138">
        <v>10048181.03308689</v>
      </c>
      <c r="C138">
        <v>1126368.224917856</v>
      </c>
      <c r="D138">
        <v>3208655.575416876</v>
      </c>
      <c r="E138">
        <v>3027224.863639984</v>
      </c>
      <c r="F138">
        <v>1073073.909799541</v>
      </c>
      <c r="G138">
        <v>1612858.459312632</v>
      </c>
    </row>
    <row r="139" spans="1:7">
      <c r="A139">
        <v>137</v>
      </c>
      <c r="B139">
        <v>10038553.74658283</v>
      </c>
      <c r="C139">
        <v>1131342.592009562</v>
      </c>
      <c r="D139">
        <v>3204065.445008187</v>
      </c>
      <c r="E139">
        <v>3027224.863639984</v>
      </c>
      <c r="F139">
        <v>1066075.243512207</v>
      </c>
      <c r="G139">
        <v>1609845.602412892</v>
      </c>
    </row>
    <row r="140" spans="1:7">
      <c r="A140">
        <v>138</v>
      </c>
      <c r="B140">
        <v>10039662.55235657</v>
      </c>
      <c r="C140">
        <v>1130780.164751638</v>
      </c>
      <c r="D140">
        <v>3204771.990850511</v>
      </c>
      <c r="E140">
        <v>3027224.863639984</v>
      </c>
      <c r="F140">
        <v>1066754.695967905</v>
      </c>
      <c r="G140">
        <v>1610130.83714653</v>
      </c>
    </row>
    <row r="141" spans="1:7">
      <c r="A141">
        <v>139</v>
      </c>
      <c r="B141">
        <v>10019390.7166118</v>
      </c>
      <c r="C141">
        <v>1142403.525288043</v>
      </c>
      <c r="D141">
        <v>3195499.611603951</v>
      </c>
      <c r="E141">
        <v>3027224.863639984</v>
      </c>
      <c r="F141">
        <v>1050979.913870003</v>
      </c>
      <c r="G141">
        <v>1603282.802209821</v>
      </c>
    </row>
    <row r="142" spans="1:7">
      <c r="A142">
        <v>140</v>
      </c>
      <c r="B142">
        <v>10005119.6506456</v>
      </c>
      <c r="C142">
        <v>1151753.02293834</v>
      </c>
      <c r="D142">
        <v>3188240.865715645</v>
      </c>
      <c r="E142">
        <v>3027224.863639984</v>
      </c>
      <c r="F142">
        <v>1039550.38030692</v>
      </c>
      <c r="G142">
        <v>1598350.518044707</v>
      </c>
    </row>
    <row r="143" spans="1:7">
      <c r="A143">
        <v>141</v>
      </c>
      <c r="B143">
        <v>9990775.013466418</v>
      </c>
      <c r="C143">
        <v>1160936.148375333</v>
      </c>
      <c r="D143">
        <v>3181772.377920821</v>
      </c>
      <c r="E143">
        <v>3027224.863639984</v>
      </c>
      <c r="F143">
        <v>1027656.639740851</v>
      </c>
      <c r="G143">
        <v>1593184.983789428</v>
      </c>
    </row>
    <row r="144" spans="1:7">
      <c r="A144">
        <v>142</v>
      </c>
      <c r="B144">
        <v>9972679.355035696</v>
      </c>
      <c r="C144">
        <v>1172028.664426765</v>
      </c>
      <c r="D144">
        <v>3173538.259548867</v>
      </c>
      <c r="E144">
        <v>3027224.863639984</v>
      </c>
      <c r="F144">
        <v>1013046.071045519</v>
      </c>
      <c r="G144">
        <v>1586841.49637456</v>
      </c>
    </row>
    <row r="145" spans="1:7">
      <c r="A145">
        <v>143</v>
      </c>
      <c r="B145">
        <v>9956937.088480912</v>
      </c>
      <c r="C145">
        <v>1183523.322571489</v>
      </c>
      <c r="D145">
        <v>3165113.237488074</v>
      </c>
      <c r="E145">
        <v>3027224.863639984</v>
      </c>
      <c r="F145">
        <v>999862.2854480391</v>
      </c>
      <c r="G145">
        <v>1581213.379333326</v>
      </c>
    </row>
    <row r="146" spans="1:7">
      <c r="A146">
        <v>144</v>
      </c>
      <c r="B146">
        <v>9948848.468340149</v>
      </c>
      <c r="C146">
        <v>1190319.133330514</v>
      </c>
      <c r="D146">
        <v>3160358.818899959</v>
      </c>
      <c r="E146">
        <v>3027224.863639984</v>
      </c>
      <c r="F146">
        <v>992722.3650752789</v>
      </c>
      <c r="G146">
        <v>1578223.287394412</v>
      </c>
    </row>
    <row r="147" spans="1:7">
      <c r="A147">
        <v>145</v>
      </c>
      <c r="B147">
        <v>9948501.086489638</v>
      </c>
      <c r="C147">
        <v>1190015.027270699</v>
      </c>
      <c r="D147">
        <v>3160783.445647145</v>
      </c>
      <c r="E147">
        <v>3027224.863639984</v>
      </c>
      <c r="F147">
        <v>992402.3961136801</v>
      </c>
      <c r="G147">
        <v>1578075.35381813</v>
      </c>
    </row>
    <row r="148" spans="1:7">
      <c r="A148">
        <v>146</v>
      </c>
      <c r="B148">
        <v>9944398.482690642</v>
      </c>
      <c r="C148">
        <v>1194180.55378824</v>
      </c>
      <c r="D148">
        <v>3157772.004501621</v>
      </c>
      <c r="E148">
        <v>3027224.863639984</v>
      </c>
      <c r="F148">
        <v>988675.8304187099</v>
      </c>
      <c r="G148">
        <v>1576545.230342087</v>
      </c>
    </row>
    <row r="149" spans="1:7">
      <c r="A149">
        <v>147</v>
      </c>
      <c r="B149">
        <v>9943944.304759143</v>
      </c>
      <c r="C149">
        <v>1194168.697165576</v>
      </c>
      <c r="D149">
        <v>3157547.237768359</v>
      </c>
      <c r="E149">
        <v>3027224.863639984</v>
      </c>
      <c r="F149">
        <v>988621.2174645305</v>
      </c>
      <c r="G149">
        <v>1576382.288720693</v>
      </c>
    </row>
    <row r="150" spans="1:7">
      <c r="A150">
        <v>148</v>
      </c>
      <c r="B150">
        <v>9926344.043479437</v>
      </c>
      <c r="C150">
        <v>1207364.497287782</v>
      </c>
      <c r="D150">
        <v>3148895.617910966</v>
      </c>
      <c r="E150">
        <v>3027224.863639984</v>
      </c>
      <c r="F150">
        <v>973058.2241820545</v>
      </c>
      <c r="G150">
        <v>1569800.84045865</v>
      </c>
    </row>
    <row r="151" spans="1:7">
      <c r="A151">
        <v>149</v>
      </c>
      <c r="B151">
        <v>9916247.436127901</v>
      </c>
      <c r="C151">
        <v>1215226.509703903</v>
      </c>
      <c r="D151">
        <v>3144069.922344727</v>
      </c>
      <c r="E151">
        <v>3027224.863639984</v>
      </c>
      <c r="F151">
        <v>963827.9512890776</v>
      </c>
      <c r="G151">
        <v>1565898.18915021</v>
      </c>
    </row>
    <row r="152" spans="1:7">
      <c r="A152">
        <v>150</v>
      </c>
      <c r="B152">
        <v>9912637.007682111</v>
      </c>
      <c r="C152">
        <v>1220526.080732394</v>
      </c>
      <c r="D152">
        <v>3140977.873317123</v>
      </c>
      <c r="E152">
        <v>3027224.863639984</v>
      </c>
      <c r="F152">
        <v>959561.0718847059</v>
      </c>
      <c r="G152">
        <v>1564347.118107904</v>
      </c>
    </row>
    <row r="153" spans="1:7">
      <c r="A153">
        <v>151</v>
      </c>
      <c r="B153">
        <v>9912699.538348729</v>
      </c>
      <c r="C153">
        <v>1221110.66068944</v>
      </c>
      <c r="D153">
        <v>3140797.162383331</v>
      </c>
      <c r="E153">
        <v>3027224.863639984</v>
      </c>
      <c r="F153">
        <v>959271.3340053627</v>
      </c>
      <c r="G153">
        <v>1564295.517630612</v>
      </c>
    </row>
    <row r="154" spans="1:7">
      <c r="A154">
        <v>152</v>
      </c>
      <c r="B154">
        <v>9896829.786138121</v>
      </c>
      <c r="C154">
        <v>1235146.186464365</v>
      </c>
      <c r="D154">
        <v>3131949.065744935</v>
      </c>
      <c r="E154">
        <v>3027224.863639984</v>
      </c>
      <c r="F154">
        <v>944500.6404076453</v>
      </c>
      <c r="G154">
        <v>1558009.029881191</v>
      </c>
    </row>
    <row r="155" spans="1:7">
      <c r="A155">
        <v>153</v>
      </c>
      <c r="B155">
        <v>9883707.434990468</v>
      </c>
      <c r="C155">
        <v>1247770.108612397</v>
      </c>
      <c r="D155">
        <v>3123251.706551275</v>
      </c>
      <c r="E155">
        <v>3027224.863639984</v>
      </c>
      <c r="F155">
        <v>932625.6714649473</v>
      </c>
      <c r="G155">
        <v>1552835.084721864</v>
      </c>
    </row>
    <row r="156" spans="1:7">
      <c r="A156">
        <v>154</v>
      </c>
      <c r="B156">
        <v>9869175.090522086</v>
      </c>
      <c r="C156">
        <v>1257575.806072068</v>
      </c>
      <c r="D156">
        <v>3117043.810895462</v>
      </c>
      <c r="E156">
        <v>3027224.863639984</v>
      </c>
      <c r="F156">
        <v>920150.0723901299</v>
      </c>
      <c r="G156">
        <v>1547180.537524443</v>
      </c>
    </row>
    <row r="157" spans="1:7">
      <c r="A157">
        <v>155</v>
      </c>
      <c r="B157">
        <v>9862847.700030457</v>
      </c>
      <c r="C157">
        <v>1263911.672654315</v>
      </c>
      <c r="D157">
        <v>3112996.082544555</v>
      </c>
      <c r="E157">
        <v>3027224.863639984</v>
      </c>
      <c r="F157">
        <v>914109.8059504087</v>
      </c>
      <c r="G157">
        <v>1544605.275241193</v>
      </c>
    </row>
    <row r="158" spans="1:7">
      <c r="A158">
        <v>156</v>
      </c>
      <c r="B158">
        <v>9863555.095213117</v>
      </c>
      <c r="C158">
        <v>1263898.635814926</v>
      </c>
      <c r="D158">
        <v>3113235.56629869</v>
      </c>
      <c r="E158">
        <v>3027224.863639984</v>
      </c>
      <c r="F158">
        <v>914435.3693439235</v>
      </c>
      <c r="G158">
        <v>1544760.660115593</v>
      </c>
    </row>
    <row r="159" spans="1:7">
      <c r="A159">
        <v>157</v>
      </c>
      <c r="B159">
        <v>9858003.016677201</v>
      </c>
      <c r="C159">
        <v>1269969.186532697</v>
      </c>
      <c r="D159">
        <v>3109404.30748876</v>
      </c>
      <c r="E159">
        <v>3027224.863639984</v>
      </c>
      <c r="F159">
        <v>908994.7083254878</v>
      </c>
      <c r="G159">
        <v>1542409.950690273</v>
      </c>
    </row>
    <row r="160" spans="1:7">
      <c r="A160">
        <v>158</v>
      </c>
      <c r="B160">
        <v>9858476.35447556</v>
      </c>
      <c r="C160">
        <v>1270056.749673772</v>
      </c>
      <c r="D160">
        <v>3109571.354979005</v>
      </c>
      <c r="E160">
        <v>3027224.863639984</v>
      </c>
      <c r="F160">
        <v>909135.8994180789</v>
      </c>
      <c r="G160">
        <v>1542487.48676472</v>
      </c>
    </row>
    <row r="161" spans="1:7">
      <c r="A161">
        <v>159</v>
      </c>
      <c r="B161">
        <v>9855274.0774529</v>
      </c>
      <c r="C161">
        <v>1272370.251959778</v>
      </c>
      <c r="D161">
        <v>3107584.132345302</v>
      </c>
      <c r="E161">
        <v>3027224.863639984</v>
      </c>
      <c r="F161">
        <v>906651.7654759196</v>
      </c>
      <c r="G161">
        <v>1541443.064031915</v>
      </c>
    </row>
    <row r="162" spans="1:7">
      <c r="A162">
        <v>160</v>
      </c>
      <c r="B162">
        <v>9855311.862041451</v>
      </c>
      <c r="C162">
        <v>1272094.984783077</v>
      </c>
      <c r="D162">
        <v>3107488.752170461</v>
      </c>
      <c r="E162">
        <v>3027224.863639984</v>
      </c>
      <c r="F162">
        <v>906956.0886136885</v>
      </c>
      <c r="G162">
        <v>1541547.172834241</v>
      </c>
    </row>
    <row r="163" spans="1:7">
      <c r="A163">
        <v>161</v>
      </c>
      <c r="B163">
        <v>9842606.708738705</v>
      </c>
      <c r="C163">
        <v>1285948.271842613</v>
      </c>
      <c r="D163">
        <v>3099703.96207949</v>
      </c>
      <c r="E163">
        <v>3027224.863639984</v>
      </c>
      <c r="F163">
        <v>893771.3234891556</v>
      </c>
      <c r="G163">
        <v>1535958.287687462</v>
      </c>
    </row>
    <row r="164" spans="1:7">
      <c r="A164">
        <v>162</v>
      </c>
      <c r="B164">
        <v>9836953.107562929</v>
      </c>
      <c r="C164">
        <v>1292303.294274217</v>
      </c>
      <c r="D164">
        <v>3096424.42300943</v>
      </c>
      <c r="E164">
        <v>3027224.863639984</v>
      </c>
      <c r="F164">
        <v>887664.2454128005</v>
      </c>
      <c r="G164">
        <v>1533336.281226498</v>
      </c>
    </row>
    <row r="165" spans="1:7">
      <c r="A165">
        <v>163</v>
      </c>
      <c r="B165">
        <v>9837322.449711002</v>
      </c>
      <c r="C165">
        <v>1292229.692021378</v>
      </c>
      <c r="D165">
        <v>3096347.568039752</v>
      </c>
      <c r="E165">
        <v>3027224.863639984</v>
      </c>
      <c r="F165">
        <v>888022.1062142061</v>
      </c>
      <c r="G165">
        <v>1533498.219795682</v>
      </c>
    </row>
    <row r="166" spans="1:7">
      <c r="A166">
        <v>164</v>
      </c>
      <c r="B166">
        <v>9826400.995566241</v>
      </c>
      <c r="C166">
        <v>1304428.855054398</v>
      </c>
      <c r="D166">
        <v>3089571.362358811</v>
      </c>
      <c r="E166">
        <v>3027224.863639984</v>
      </c>
      <c r="F166">
        <v>876559.2517705406</v>
      </c>
      <c r="G166">
        <v>1528616.662742507</v>
      </c>
    </row>
    <row r="167" spans="1:7">
      <c r="A167">
        <v>165</v>
      </c>
      <c r="B167">
        <v>9818644.638594091</v>
      </c>
      <c r="C167">
        <v>1313141.533498698</v>
      </c>
      <c r="D167">
        <v>3084869.99243443</v>
      </c>
      <c r="E167">
        <v>3027224.863639984</v>
      </c>
      <c r="F167">
        <v>868317.7976749386</v>
      </c>
      <c r="G167">
        <v>1525090.45134604</v>
      </c>
    </row>
    <row r="168" spans="1:7">
      <c r="A168">
        <v>166</v>
      </c>
      <c r="B168">
        <v>9811030.50225717</v>
      </c>
      <c r="C168">
        <v>1322589.033148818</v>
      </c>
      <c r="D168">
        <v>3079468.826462074</v>
      </c>
      <c r="E168">
        <v>3027224.863639984</v>
      </c>
      <c r="F168">
        <v>860128.1294586211</v>
      </c>
      <c r="G168">
        <v>1521619.649547673</v>
      </c>
    </row>
    <row r="169" spans="1:7">
      <c r="A169">
        <v>167</v>
      </c>
      <c r="B169">
        <v>9801437.236996828</v>
      </c>
      <c r="C169">
        <v>1335495.742019005</v>
      </c>
      <c r="D169">
        <v>3072566.545283826</v>
      </c>
      <c r="E169">
        <v>3027224.863639984</v>
      </c>
      <c r="F169">
        <v>849179.3283456271</v>
      </c>
      <c r="G169">
        <v>1516970.757708386</v>
      </c>
    </row>
    <row r="170" spans="1:7">
      <c r="A170">
        <v>168</v>
      </c>
      <c r="B170">
        <v>9793033.196180863</v>
      </c>
      <c r="C170">
        <v>1345756.55901058</v>
      </c>
      <c r="D170">
        <v>3067251.450750671</v>
      </c>
      <c r="E170">
        <v>3027224.863639984</v>
      </c>
      <c r="F170">
        <v>839852.3180055892</v>
      </c>
      <c r="G170">
        <v>1512948.004774039</v>
      </c>
    </row>
    <row r="171" spans="1:7">
      <c r="A171">
        <v>169</v>
      </c>
      <c r="B171">
        <v>9788557.629809683</v>
      </c>
      <c r="C171">
        <v>1350419.856580799</v>
      </c>
      <c r="D171">
        <v>3064787.88174072</v>
      </c>
      <c r="E171">
        <v>3027224.863639984</v>
      </c>
      <c r="F171">
        <v>835221.3959228315</v>
      </c>
      <c r="G171">
        <v>1510903.631925349</v>
      </c>
    </row>
    <row r="172" spans="1:7">
      <c r="A172">
        <v>170</v>
      </c>
      <c r="B172">
        <v>9788447.200148558</v>
      </c>
      <c r="C172">
        <v>1349841.45545362</v>
      </c>
      <c r="D172">
        <v>3065222.231173366</v>
      </c>
      <c r="E172">
        <v>3027224.863639984</v>
      </c>
      <c r="F172">
        <v>835255.2000042124</v>
      </c>
      <c r="G172">
        <v>1510903.449877376</v>
      </c>
    </row>
    <row r="173" spans="1:7">
      <c r="A173">
        <v>171</v>
      </c>
      <c r="B173">
        <v>9783238.747640895</v>
      </c>
      <c r="C173">
        <v>1356765.248199638</v>
      </c>
      <c r="D173">
        <v>3061211.533315299</v>
      </c>
      <c r="E173">
        <v>3027224.863639984</v>
      </c>
      <c r="F173">
        <v>829717.5834402819</v>
      </c>
      <c r="G173">
        <v>1508319.519045691</v>
      </c>
    </row>
    <row r="174" spans="1:7">
      <c r="A174">
        <v>172</v>
      </c>
      <c r="B174">
        <v>9780861.501964863</v>
      </c>
      <c r="C174">
        <v>1358528.103384555</v>
      </c>
      <c r="D174">
        <v>3060307.189937791</v>
      </c>
      <c r="E174">
        <v>3027224.863639984</v>
      </c>
      <c r="F174">
        <v>827483.4768461549</v>
      </c>
      <c r="G174">
        <v>1507317.868156379</v>
      </c>
    </row>
    <row r="175" spans="1:7">
      <c r="A175">
        <v>173</v>
      </c>
      <c r="B175">
        <v>9780964.620592624</v>
      </c>
      <c r="C175">
        <v>1358763.922818396</v>
      </c>
      <c r="D175">
        <v>3060351.328751636</v>
      </c>
      <c r="E175">
        <v>3027224.863639984</v>
      </c>
      <c r="F175">
        <v>827336.6933780777</v>
      </c>
      <c r="G175">
        <v>1507287.81200453</v>
      </c>
    </row>
    <row r="176" spans="1:7">
      <c r="A176">
        <v>174</v>
      </c>
      <c r="B176">
        <v>9772170.755323837</v>
      </c>
      <c r="C176">
        <v>1371405.057122147</v>
      </c>
      <c r="D176">
        <v>3053517.339038832</v>
      </c>
      <c r="E176">
        <v>3027224.863639984</v>
      </c>
      <c r="F176">
        <v>817156.0423946199</v>
      </c>
      <c r="G176">
        <v>1502867.453128255</v>
      </c>
    </row>
    <row r="177" spans="1:7">
      <c r="A177">
        <v>175</v>
      </c>
      <c r="B177">
        <v>9768641.893251386</v>
      </c>
      <c r="C177">
        <v>1376436.686178237</v>
      </c>
      <c r="D177">
        <v>3050756.647697169</v>
      </c>
      <c r="E177">
        <v>3027224.863639984</v>
      </c>
      <c r="F177">
        <v>813152.4901274965</v>
      </c>
      <c r="G177">
        <v>1501071.205608499</v>
      </c>
    </row>
    <row r="178" spans="1:7">
      <c r="A178">
        <v>176</v>
      </c>
      <c r="B178">
        <v>9768352.32405694</v>
      </c>
      <c r="C178">
        <v>1375266.302385296</v>
      </c>
      <c r="D178">
        <v>3051165.288795791</v>
      </c>
      <c r="E178">
        <v>3027224.863639984</v>
      </c>
      <c r="F178">
        <v>813565.1692769559</v>
      </c>
      <c r="G178">
        <v>1501130.699958913</v>
      </c>
    </row>
    <row r="179" spans="1:7">
      <c r="A179">
        <v>177</v>
      </c>
      <c r="B179">
        <v>9760701.748980127</v>
      </c>
      <c r="C179">
        <v>1385091.796488978</v>
      </c>
      <c r="D179">
        <v>3045897.016766585</v>
      </c>
      <c r="E179">
        <v>3027224.863639984</v>
      </c>
      <c r="F179">
        <v>805121.7339804189</v>
      </c>
      <c r="G179">
        <v>1497366.338104161</v>
      </c>
    </row>
    <row r="180" spans="1:7">
      <c r="A180">
        <v>178</v>
      </c>
      <c r="B180">
        <v>9753931.339524362</v>
      </c>
      <c r="C180">
        <v>1394527.656665958</v>
      </c>
      <c r="D180">
        <v>3041762.12165746</v>
      </c>
      <c r="E180">
        <v>3027224.863639984</v>
      </c>
      <c r="F180">
        <v>796657.5453432498</v>
      </c>
      <c r="G180">
        <v>1493759.15221771</v>
      </c>
    </row>
    <row r="181" spans="1:7">
      <c r="A181">
        <v>179</v>
      </c>
      <c r="B181">
        <v>9747049.339823278</v>
      </c>
      <c r="C181">
        <v>1410919.253040855</v>
      </c>
      <c r="D181">
        <v>3033921.795263795</v>
      </c>
      <c r="E181">
        <v>3027224.863639984</v>
      </c>
      <c r="F181">
        <v>785732.1600892295</v>
      </c>
      <c r="G181">
        <v>1489251.267789416</v>
      </c>
    </row>
    <row r="182" spans="1:7">
      <c r="A182">
        <v>180</v>
      </c>
      <c r="B182">
        <v>9743968.605900787</v>
      </c>
      <c r="C182">
        <v>1416221.058313254</v>
      </c>
      <c r="D182">
        <v>3031537.666196424</v>
      </c>
      <c r="E182">
        <v>3027224.863639984</v>
      </c>
      <c r="F182">
        <v>781553.147821157</v>
      </c>
      <c r="G182">
        <v>1487431.869929968</v>
      </c>
    </row>
    <row r="183" spans="1:7">
      <c r="A183">
        <v>181</v>
      </c>
      <c r="B183">
        <v>9744117.902589407</v>
      </c>
      <c r="C183">
        <v>1415751.354651604</v>
      </c>
      <c r="D183">
        <v>3031716.304584192</v>
      </c>
      <c r="E183">
        <v>3027224.863639984</v>
      </c>
      <c r="F183">
        <v>781867.1147211232</v>
      </c>
      <c r="G183">
        <v>1487558.264992503</v>
      </c>
    </row>
    <row r="184" spans="1:7">
      <c r="A184">
        <v>182</v>
      </c>
      <c r="B184">
        <v>9743167.435510831</v>
      </c>
      <c r="C184">
        <v>1419163.457323322</v>
      </c>
      <c r="D184">
        <v>3030485.926141582</v>
      </c>
      <c r="E184">
        <v>3027224.863639984</v>
      </c>
      <c r="F184">
        <v>779649.2788875491</v>
      </c>
      <c r="G184">
        <v>1486643.909518393</v>
      </c>
    </row>
    <row r="185" spans="1:7">
      <c r="A185">
        <v>183</v>
      </c>
      <c r="B185">
        <v>9743284.63209288</v>
      </c>
      <c r="C185">
        <v>1418438.256713944</v>
      </c>
      <c r="D185">
        <v>3030672.203545328</v>
      </c>
      <c r="E185">
        <v>3027224.863639984</v>
      </c>
      <c r="F185">
        <v>780115.386320718</v>
      </c>
      <c r="G185">
        <v>1486833.921872907</v>
      </c>
    </row>
    <row r="186" spans="1:7">
      <c r="A186">
        <v>184</v>
      </c>
      <c r="B186">
        <v>9740539.323310217</v>
      </c>
      <c r="C186">
        <v>1422881.134644098</v>
      </c>
      <c r="D186">
        <v>3028819.787343015</v>
      </c>
      <c r="E186">
        <v>3027224.863639984</v>
      </c>
      <c r="F186">
        <v>776387.7632431068</v>
      </c>
      <c r="G186">
        <v>1485225.774440012</v>
      </c>
    </row>
    <row r="187" spans="1:7">
      <c r="A187">
        <v>185</v>
      </c>
      <c r="B187">
        <v>9740774.452291099</v>
      </c>
      <c r="C187">
        <v>1423112.382982544</v>
      </c>
      <c r="D187">
        <v>3028912.24291501</v>
      </c>
      <c r="E187">
        <v>3027224.863639984</v>
      </c>
      <c r="F187">
        <v>776317.6942849758</v>
      </c>
      <c r="G187">
        <v>1485207.268468585</v>
      </c>
    </row>
    <row r="188" spans="1:7">
      <c r="A188">
        <v>186</v>
      </c>
      <c r="B188">
        <v>9734272.06813696</v>
      </c>
      <c r="C188">
        <v>1434096.069836295</v>
      </c>
      <c r="D188">
        <v>3023501.67709808</v>
      </c>
      <c r="E188">
        <v>3027224.863639984</v>
      </c>
      <c r="F188">
        <v>767925.1432547653</v>
      </c>
      <c r="G188">
        <v>1481524.314307836</v>
      </c>
    </row>
    <row r="189" spans="1:7">
      <c r="A189">
        <v>187</v>
      </c>
      <c r="B189">
        <v>9731597.620998459</v>
      </c>
      <c r="C189">
        <v>1439185.166020994</v>
      </c>
      <c r="D189">
        <v>3020868.362356951</v>
      </c>
      <c r="E189">
        <v>3027224.863639984</v>
      </c>
      <c r="F189">
        <v>764344.9622746466</v>
      </c>
      <c r="G189">
        <v>1479974.266705884</v>
      </c>
    </row>
    <row r="190" spans="1:7">
      <c r="A190">
        <v>188</v>
      </c>
      <c r="B190">
        <v>9731808.324699558</v>
      </c>
      <c r="C190">
        <v>1438834.113144393</v>
      </c>
      <c r="D190">
        <v>3021136.532509693</v>
      </c>
      <c r="E190">
        <v>3027224.863639984</v>
      </c>
      <c r="F190">
        <v>764554.6684427491</v>
      </c>
      <c r="G190">
        <v>1480058.146962738</v>
      </c>
    </row>
    <row r="191" spans="1:7">
      <c r="A191">
        <v>189</v>
      </c>
      <c r="B191">
        <v>9726380.45821552</v>
      </c>
      <c r="C191">
        <v>1449349.792202314</v>
      </c>
      <c r="D191">
        <v>3016150.456917746</v>
      </c>
      <c r="E191">
        <v>3027224.863639984</v>
      </c>
      <c r="F191">
        <v>756930.4274182284</v>
      </c>
      <c r="G191">
        <v>1476724.918037247</v>
      </c>
    </row>
    <row r="192" spans="1:7">
      <c r="A192">
        <v>190</v>
      </c>
      <c r="B192">
        <v>9722520.642661393</v>
      </c>
      <c r="C192">
        <v>1457733.406528476</v>
      </c>
      <c r="D192">
        <v>3012173.164908771</v>
      </c>
      <c r="E192">
        <v>3027224.863639984</v>
      </c>
      <c r="F192">
        <v>751168.0555421729</v>
      </c>
      <c r="G192">
        <v>1474221.152041988</v>
      </c>
    </row>
    <row r="193" spans="1:7">
      <c r="A193">
        <v>191</v>
      </c>
      <c r="B193">
        <v>9718626.657154808</v>
      </c>
      <c r="C193">
        <v>1465671.58849244</v>
      </c>
      <c r="D193">
        <v>3008672.682854987</v>
      </c>
      <c r="E193">
        <v>3027224.863639984</v>
      </c>
      <c r="F193">
        <v>745380.6355372124</v>
      </c>
      <c r="G193">
        <v>1471676.886630184</v>
      </c>
    </row>
    <row r="194" spans="1:7">
      <c r="A194">
        <v>192</v>
      </c>
      <c r="B194">
        <v>9713894.499628235</v>
      </c>
      <c r="C194">
        <v>1475751.88672052</v>
      </c>
      <c r="D194">
        <v>3004131.366388565</v>
      </c>
      <c r="E194">
        <v>3027224.863639984</v>
      </c>
      <c r="F194">
        <v>738252.2103966502</v>
      </c>
      <c r="G194">
        <v>1468534.172482516</v>
      </c>
    </row>
    <row r="195" spans="1:7">
      <c r="A195">
        <v>193</v>
      </c>
      <c r="B195">
        <v>9709847.507028263</v>
      </c>
      <c r="C195">
        <v>1486644.647398706</v>
      </c>
      <c r="D195">
        <v>2999208.679552339</v>
      </c>
      <c r="E195">
        <v>3027224.863639984</v>
      </c>
      <c r="F195">
        <v>731256.6172288196</v>
      </c>
      <c r="G195">
        <v>1465512.699208414</v>
      </c>
    </row>
    <row r="196" spans="1:7">
      <c r="A196">
        <v>194</v>
      </c>
      <c r="B196">
        <v>9707995.17012863</v>
      </c>
      <c r="C196">
        <v>1493515.44588468</v>
      </c>
      <c r="D196">
        <v>2996263.191560747</v>
      </c>
      <c r="E196">
        <v>3027224.863639984</v>
      </c>
      <c r="F196">
        <v>727198.0825672559</v>
      </c>
      <c r="G196">
        <v>1463793.586475964</v>
      </c>
    </row>
    <row r="197" spans="1:7">
      <c r="A197">
        <v>195</v>
      </c>
      <c r="B197">
        <v>9707897.511237387</v>
      </c>
      <c r="C197">
        <v>1492794.784846321</v>
      </c>
      <c r="D197">
        <v>2996677.378905843</v>
      </c>
      <c r="E197">
        <v>3027224.863639984</v>
      </c>
      <c r="F197">
        <v>727351.6458967468</v>
      </c>
      <c r="G197">
        <v>1463848.837948492</v>
      </c>
    </row>
    <row r="198" spans="1:7">
      <c r="A198">
        <v>196</v>
      </c>
      <c r="B198">
        <v>9705898.121940728</v>
      </c>
      <c r="C198">
        <v>1499517.116198662</v>
      </c>
      <c r="D198">
        <v>2994166.912882086</v>
      </c>
      <c r="E198">
        <v>3027224.863639984</v>
      </c>
      <c r="F198">
        <v>722914.038674411</v>
      </c>
      <c r="G198">
        <v>1462075.190545585</v>
      </c>
    </row>
    <row r="199" spans="1:7">
      <c r="A199">
        <v>197</v>
      </c>
      <c r="B199">
        <v>9706034.221103765</v>
      </c>
      <c r="C199">
        <v>1499208.292115678</v>
      </c>
      <c r="D199">
        <v>2994214.044958454</v>
      </c>
      <c r="E199">
        <v>3027224.863639984</v>
      </c>
      <c r="F199">
        <v>723206.7935908313</v>
      </c>
      <c r="G199">
        <v>1462180.226798816</v>
      </c>
    </row>
    <row r="200" spans="1:7">
      <c r="A200">
        <v>198</v>
      </c>
      <c r="B200">
        <v>9705026.339814562</v>
      </c>
      <c r="C200">
        <v>1503989.918031908</v>
      </c>
      <c r="D200">
        <v>2992240.328992484</v>
      </c>
      <c r="E200">
        <v>3027224.863639984</v>
      </c>
      <c r="F200">
        <v>720500.4034570345</v>
      </c>
      <c r="G200">
        <v>1461070.825693152</v>
      </c>
    </row>
    <row r="201" spans="1:7">
      <c r="A201">
        <v>199</v>
      </c>
      <c r="B201">
        <v>9705022.149548084</v>
      </c>
      <c r="C201">
        <v>1503891.687371541</v>
      </c>
      <c r="D201">
        <v>2992230.337898493</v>
      </c>
      <c r="E201">
        <v>3027224.863639984</v>
      </c>
      <c r="F201">
        <v>720591.3592312642</v>
      </c>
      <c r="G201">
        <v>1461083.901406801</v>
      </c>
    </row>
    <row r="202" spans="1:7">
      <c r="A202">
        <v>200</v>
      </c>
      <c r="B202">
        <v>9701015.246374346</v>
      </c>
      <c r="C202">
        <v>1515100.868075006</v>
      </c>
      <c r="D202">
        <v>2987634.005178321</v>
      </c>
      <c r="E202">
        <v>3027224.863639984</v>
      </c>
      <c r="F202">
        <v>713167.9171178417</v>
      </c>
      <c r="G202">
        <v>1457887.592363193</v>
      </c>
    </row>
    <row r="203" spans="1:7">
      <c r="A203">
        <v>201</v>
      </c>
      <c r="B203">
        <v>9699318.791448455</v>
      </c>
      <c r="C203">
        <v>1519040.050994829</v>
      </c>
      <c r="D203">
        <v>2985939.437395503</v>
      </c>
      <c r="E203">
        <v>3027224.863639984</v>
      </c>
      <c r="F203">
        <v>710468.1071304755</v>
      </c>
      <c r="G203">
        <v>1456646.332287663</v>
      </c>
    </row>
    <row r="204" spans="1:7">
      <c r="A204">
        <v>202</v>
      </c>
      <c r="B204">
        <v>9699440.639603751</v>
      </c>
      <c r="C204">
        <v>1519937.284815748</v>
      </c>
      <c r="D204">
        <v>2985950.992827896</v>
      </c>
      <c r="E204">
        <v>3027224.863639984</v>
      </c>
      <c r="F204">
        <v>709867.1684876108</v>
      </c>
      <c r="G204">
        <v>1456460.329832511</v>
      </c>
    </row>
    <row r="205" spans="1:7">
      <c r="A205">
        <v>203</v>
      </c>
      <c r="B205">
        <v>9696040.507664468</v>
      </c>
      <c r="C205">
        <v>1534444.958755765</v>
      </c>
      <c r="D205">
        <v>2979494.475372705</v>
      </c>
      <c r="E205">
        <v>3027224.863639984</v>
      </c>
      <c r="F205">
        <v>701870.391646625</v>
      </c>
      <c r="G205">
        <v>1453005.818249389</v>
      </c>
    </row>
    <row r="206" spans="1:7">
      <c r="A206">
        <v>204</v>
      </c>
      <c r="B206">
        <v>9692708.014927741</v>
      </c>
      <c r="C206">
        <v>1539608.083806053</v>
      </c>
      <c r="D206">
        <v>2977305.907823357</v>
      </c>
      <c r="E206">
        <v>3027224.863639984</v>
      </c>
      <c r="F206">
        <v>697609.4891475048</v>
      </c>
      <c r="G206">
        <v>1450959.670510843</v>
      </c>
    </row>
    <row r="207" spans="1:7">
      <c r="A207">
        <v>205</v>
      </c>
      <c r="B207">
        <v>9691326.912022861</v>
      </c>
      <c r="C207">
        <v>1544293.69189607</v>
      </c>
      <c r="D207">
        <v>2975238.307514155</v>
      </c>
      <c r="E207">
        <v>3027224.863639984</v>
      </c>
      <c r="F207">
        <v>694822.786356941</v>
      </c>
      <c r="G207">
        <v>1449747.26261571</v>
      </c>
    </row>
    <row r="208" spans="1:7">
      <c r="A208">
        <v>206</v>
      </c>
      <c r="B208">
        <v>9691522.027271992</v>
      </c>
      <c r="C208">
        <v>1544404.21668827</v>
      </c>
      <c r="D208">
        <v>2975258.17803844</v>
      </c>
      <c r="E208">
        <v>3027224.863639984</v>
      </c>
      <c r="F208">
        <v>694867.1132487423</v>
      </c>
      <c r="G208">
        <v>1449767.655656556</v>
      </c>
    </row>
    <row r="209" spans="1:7">
      <c r="A209">
        <v>207</v>
      </c>
      <c r="B209">
        <v>9690873.608280964</v>
      </c>
      <c r="C209">
        <v>1546301.185087552</v>
      </c>
      <c r="D209">
        <v>2974332.734171761</v>
      </c>
      <c r="E209">
        <v>3027224.863639984</v>
      </c>
      <c r="F209">
        <v>693755.6590201571</v>
      </c>
      <c r="G209">
        <v>1449259.166361509</v>
      </c>
    </row>
    <row r="210" spans="1:7">
      <c r="A210">
        <v>208</v>
      </c>
      <c r="B210">
        <v>9691009.39796957</v>
      </c>
      <c r="C210">
        <v>1546582.116847072</v>
      </c>
      <c r="D210">
        <v>2974317.906942329</v>
      </c>
      <c r="E210">
        <v>3027224.863639984</v>
      </c>
      <c r="F210">
        <v>693666.5036870623</v>
      </c>
      <c r="G210">
        <v>1449218.006853121</v>
      </c>
    </row>
    <row r="211" spans="1:7">
      <c r="A211">
        <v>209</v>
      </c>
      <c r="B211">
        <v>9690440.399047915</v>
      </c>
      <c r="C211">
        <v>1545802.77767113</v>
      </c>
      <c r="D211">
        <v>2974229.936453712</v>
      </c>
      <c r="E211">
        <v>3027224.863639984</v>
      </c>
      <c r="F211">
        <v>693907.9282698206</v>
      </c>
      <c r="G211">
        <v>1449274.893013269</v>
      </c>
    </row>
    <row r="212" spans="1:7">
      <c r="A212">
        <v>210</v>
      </c>
      <c r="B212">
        <v>9690398.354906999</v>
      </c>
      <c r="C212">
        <v>1545841.874554845</v>
      </c>
      <c r="D212">
        <v>2974061.047176311</v>
      </c>
      <c r="E212">
        <v>3027224.863639984</v>
      </c>
      <c r="F212">
        <v>693969.96665806</v>
      </c>
      <c r="G212">
        <v>1449300.602877798</v>
      </c>
    </row>
    <row r="213" spans="1:7">
      <c r="A213">
        <v>211</v>
      </c>
      <c r="B213">
        <v>9687568.949586473</v>
      </c>
      <c r="C213">
        <v>1557145.113035457</v>
      </c>
      <c r="D213">
        <v>2969489.328598229</v>
      </c>
      <c r="E213">
        <v>3027224.863639984</v>
      </c>
      <c r="F213">
        <v>687294.4571010958</v>
      </c>
      <c r="G213">
        <v>1446415.187211707</v>
      </c>
    </row>
    <row r="214" spans="1:7">
      <c r="A214">
        <v>212</v>
      </c>
      <c r="B214">
        <v>9686421.382073052</v>
      </c>
      <c r="C214">
        <v>1561843.271304571</v>
      </c>
      <c r="D214">
        <v>2967804.475053508</v>
      </c>
      <c r="E214">
        <v>3027224.863639984</v>
      </c>
      <c r="F214">
        <v>684402.0115052592</v>
      </c>
      <c r="G214">
        <v>1445146.76056973</v>
      </c>
    </row>
    <row r="215" spans="1:7">
      <c r="A215">
        <v>213</v>
      </c>
      <c r="B215">
        <v>9686558.921132956</v>
      </c>
      <c r="C215">
        <v>1561785.308528878</v>
      </c>
      <c r="D215">
        <v>2967764.212322737</v>
      </c>
      <c r="E215">
        <v>3027224.863639984</v>
      </c>
      <c r="F215">
        <v>684560.6787033611</v>
      </c>
      <c r="G215">
        <v>1445223.857937994</v>
      </c>
    </row>
    <row r="216" spans="1:7">
      <c r="A216">
        <v>214</v>
      </c>
      <c r="B216">
        <v>9684196.533692213</v>
      </c>
      <c r="C216">
        <v>1571788.14861754</v>
      </c>
      <c r="D216">
        <v>2963885.34392257</v>
      </c>
      <c r="E216">
        <v>3027224.863639984</v>
      </c>
      <c r="F216">
        <v>678639.8156302013</v>
      </c>
      <c r="G216">
        <v>1442658.361881917</v>
      </c>
    </row>
    <row r="217" spans="1:7">
      <c r="A217">
        <v>215</v>
      </c>
      <c r="B217">
        <v>9682579.559886832</v>
      </c>
      <c r="C217">
        <v>1578974.332326797</v>
      </c>
      <c r="D217">
        <v>2961187.780608781</v>
      </c>
      <c r="E217">
        <v>3027224.863639984</v>
      </c>
      <c r="F217">
        <v>674387.9652505487</v>
      </c>
      <c r="G217">
        <v>1440804.61806072</v>
      </c>
    </row>
    <row r="218" spans="1:7">
      <c r="A218">
        <v>216</v>
      </c>
      <c r="B218">
        <v>9681114.518228112</v>
      </c>
      <c r="C218">
        <v>1587323.57881182</v>
      </c>
      <c r="D218">
        <v>2957901.108383777</v>
      </c>
      <c r="E218">
        <v>3027224.863639984</v>
      </c>
      <c r="F218">
        <v>669822.5839462642</v>
      </c>
      <c r="G218">
        <v>1438842.383446266</v>
      </c>
    </row>
    <row r="219" spans="1:7">
      <c r="A219">
        <v>217</v>
      </c>
      <c r="B219">
        <v>9679338.988322873</v>
      </c>
      <c r="C219">
        <v>1598314.578495214</v>
      </c>
      <c r="D219">
        <v>2953721.233276296</v>
      </c>
      <c r="E219">
        <v>3027224.863639984</v>
      </c>
      <c r="F219">
        <v>663808.4673609284</v>
      </c>
      <c r="G219">
        <v>1436269.845550449</v>
      </c>
    </row>
    <row r="220" spans="1:7">
      <c r="A220">
        <v>218</v>
      </c>
      <c r="B220">
        <v>9677751.773961535</v>
      </c>
      <c r="C220">
        <v>1606390.590945117</v>
      </c>
      <c r="D220">
        <v>2950784.582308634</v>
      </c>
      <c r="E220">
        <v>3027224.863639984</v>
      </c>
      <c r="F220">
        <v>659130.4796746987</v>
      </c>
      <c r="G220">
        <v>1434221.2573931</v>
      </c>
    </row>
    <row r="221" spans="1:7">
      <c r="A221">
        <v>219</v>
      </c>
      <c r="B221">
        <v>9676947.163400421</v>
      </c>
      <c r="C221">
        <v>1608385.681171872</v>
      </c>
      <c r="D221">
        <v>2950035.246832126</v>
      </c>
      <c r="E221">
        <v>3027224.863639984</v>
      </c>
      <c r="F221">
        <v>657728.6023560528</v>
      </c>
      <c r="G221">
        <v>1433572.769400385</v>
      </c>
    </row>
    <row r="222" spans="1:7">
      <c r="A222">
        <v>220</v>
      </c>
      <c r="B222">
        <v>9676889.405324126</v>
      </c>
      <c r="C222">
        <v>1607344.273933004</v>
      </c>
      <c r="D222">
        <v>2950515.958971244</v>
      </c>
      <c r="E222">
        <v>3027224.863639984</v>
      </c>
      <c r="F222">
        <v>658090.0687512945</v>
      </c>
      <c r="G222">
        <v>1433714.240028599</v>
      </c>
    </row>
    <row r="223" spans="1:7">
      <c r="A223">
        <v>221</v>
      </c>
      <c r="B223">
        <v>9675983.697136538</v>
      </c>
      <c r="C223">
        <v>1610497.028368424</v>
      </c>
      <c r="D223">
        <v>2948953.191163658</v>
      </c>
      <c r="E223">
        <v>3027224.863639984</v>
      </c>
      <c r="F223">
        <v>656437.8766581949</v>
      </c>
      <c r="G223">
        <v>1432870.737306277</v>
      </c>
    </row>
    <row r="224" spans="1:7">
      <c r="A224">
        <v>222</v>
      </c>
      <c r="B224">
        <v>9676059.217666019</v>
      </c>
      <c r="C224">
        <v>1610415.124428057</v>
      </c>
      <c r="D224">
        <v>2949055.058253816</v>
      </c>
      <c r="E224">
        <v>3027224.863639984</v>
      </c>
      <c r="F224">
        <v>656464.4270467147</v>
      </c>
      <c r="G224">
        <v>1432899.744297447</v>
      </c>
    </row>
    <row r="225" spans="1:7">
      <c r="A225">
        <v>223</v>
      </c>
      <c r="B225">
        <v>9675304.660890821</v>
      </c>
      <c r="C225">
        <v>1615664.987243325</v>
      </c>
      <c r="D225">
        <v>2946870.412367159</v>
      </c>
      <c r="E225">
        <v>3027224.863639984</v>
      </c>
      <c r="F225">
        <v>653869.8900160304</v>
      </c>
      <c r="G225">
        <v>1431674.507624323</v>
      </c>
    </row>
    <row r="226" spans="1:7">
      <c r="A226">
        <v>224</v>
      </c>
      <c r="B226">
        <v>9675152.063656161</v>
      </c>
      <c r="C226">
        <v>1614651.315695263</v>
      </c>
      <c r="D226">
        <v>2947244.25678763</v>
      </c>
      <c r="E226">
        <v>3027224.863639984</v>
      </c>
      <c r="F226">
        <v>654221.4545704289</v>
      </c>
      <c r="G226">
        <v>1431810.172962854</v>
      </c>
    </row>
    <row r="227" spans="1:7">
      <c r="A227">
        <v>225</v>
      </c>
      <c r="B227">
        <v>9674019.374675047</v>
      </c>
      <c r="C227">
        <v>1622966.751936986</v>
      </c>
      <c r="D227">
        <v>2944081.167796907</v>
      </c>
      <c r="E227">
        <v>3027224.863639984</v>
      </c>
      <c r="F227">
        <v>649868.8559274019</v>
      </c>
      <c r="G227">
        <v>1429877.735373767</v>
      </c>
    </row>
    <row r="228" spans="1:7">
      <c r="A228">
        <v>226</v>
      </c>
      <c r="B228">
        <v>9673715.384713775</v>
      </c>
      <c r="C228">
        <v>1627872.230109992</v>
      </c>
      <c r="D228">
        <v>2942321.41974449</v>
      </c>
      <c r="E228">
        <v>3027224.863639984</v>
      </c>
      <c r="F228">
        <v>647435.4036054502</v>
      </c>
      <c r="G228">
        <v>1428861.467613858</v>
      </c>
    </row>
    <row r="229" spans="1:7">
      <c r="A229">
        <v>227</v>
      </c>
      <c r="B229">
        <v>9673766.631995155</v>
      </c>
      <c r="C229">
        <v>1626411.448438502</v>
      </c>
      <c r="D229">
        <v>2942583.649487645</v>
      </c>
      <c r="E229">
        <v>3027224.863639984</v>
      </c>
      <c r="F229">
        <v>648361.4080221732</v>
      </c>
      <c r="G229">
        <v>1429185.26240685</v>
      </c>
    </row>
    <row r="230" spans="1:7">
      <c r="A230">
        <v>228</v>
      </c>
      <c r="B230">
        <v>9672266.995149376</v>
      </c>
      <c r="C230">
        <v>1629872.556276996</v>
      </c>
      <c r="D230">
        <v>2941694.823531975</v>
      </c>
      <c r="E230">
        <v>3027224.863639984</v>
      </c>
      <c r="F230">
        <v>645544.8380965551</v>
      </c>
      <c r="G230">
        <v>1427929.913603866</v>
      </c>
    </row>
    <row r="231" spans="1:7">
      <c r="A231">
        <v>229</v>
      </c>
      <c r="B231">
        <v>9671573.482486876</v>
      </c>
      <c r="C231">
        <v>1644193.122639458</v>
      </c>
      <c r="D231">
        <v>2936481.434411664</v>
      </c>
      <c r="E231">
        <v>3027224.863639984</v>
      </c>
      <c r="F231">
        <v>638631.6042588078</v>
      </c>
      <c r="G231">
        <v>1425042.457536962</v>
      </c>
    </row>
    <row r="232" spans="1:7">
      <c r="A232">
        <v>230</v>
      </c>
      <c r="B232">
        <v>9671195.14246322</v>
      </c>
      <c r="C232">
        <v>1647178.986484635</v>
      </c>
      <c r="D232">
        <v>2935536.142074871</v>
      </c>
      <c r="E232">
        <v>3027224.863639984</v>
      </c>
      <c r="F232">
        <v>636960.0446320404</v>
      </c>
      <c r="G232">
        <v>1424295.10563169</v>
      </c>
    </row>
    <row r="233" spans="1:7">
      <c r="A233">
        <v>231</v>
      </c>
      <c r="B233">
        <v>9671227.276899939</v>
      </c>
      <c r="C233">
        <v>1647921.663058618</v>
      </c>
      <c r="D233">
        <v>2935272.214307484</v>
      </c>
      <c r="E233">
        <v>3027224.863639984</v>
      </c>
      <c r="F233">
        <v>636650.0708107218</v>
      </c>
      <c r="G233">
        <v>1424158.465083131</v>
      </c>
    </row>
    <row r="234" spans="1:7">
      <c r="A234">
        <v>232</v>
      </c>
      <c r="B234">
        <v>9671008.103556516</v>
      </c>
      <c r="C234">
        <v>1649092.527894124</v>
      </c>
      <c r="D234">
        <v>2934957.34876059</v>
      </c>
      <c r="E234">
        <v>3027224.863639984</v>
      </c>
      <c r="F234">
        <v>635885.9247025372</v>
      </c>
      <c r="G234">
        <v>1423847.43855928</v>
      </c>
    </row>
    <row r="235" spans="1:7">
      <c r="A235">
        <v>233</v>
      </c>
      <c r="B235">
        <v>9671010.026705232</v>
      </c>
      <c r="C235">
        <v>1649197.775163062</v>
      </c>
      <c r="D235">
        <v>2934914.089682905</v>
      </c>
      <c r="E235">
        <v>3027224.863639984</v>
      </c>
      <c r="F235">
        <v>635849.2661684629</v>
      </c>
      <c r="G235">
        <v>1423824.032050816</v>
      </c>
    </row>
    <row r="236" spans="1:7">
      <c r="A236">
        <v>234</v>
      </c>
      <c r="B236">
        <v>9670960.470218424</v>
      </c>
      <c r="C236">
        <v>1652631.312744362</v>
      </c>
      <c r="D236">
        <v>2933971.261730792</v>
      </c>
      <c r="E236">
        <v>3027224.863639984</v>
      </c>
      <c r="F236">
        <v>634052.5428468537</v>
      </c>
      <c r="G236">
        <v>1423080.489256433</v>
      </c>
    </row>
    <row r="237" spans="1:7">
      <c r="A237">
        <v>235</v>
      </c>
      <c r="B237">
        <v>9671069.407486415</v>
      </c>
      <c r="C237">
        <v>1652504.379663747</v>
      </c>
      <c r="D237">
        <v>2933917.647663709</v>
      </c>
      <c r="E237">
        <v>3027224.863639984</v>
      </c>
      <c r="F237">
        <v>634259.0259134406</v>
      </c>
      <c r="G237">
        <v>1423163.490605534</v>
      </c>
    </row>
    <row r="238" spans="1:7">
      <c r="A238">
        <v>236</v>
      </c>
      <c r="B238">
        <v>9670124.388458667</v>
      </c>
      <c r="C238">
        <v>1658024.279850955</v>
      </c>
      <c r="D238">
        <v>2932137.95466193</v>
      </c>
      <c r="E238">
        <v>3027224.863639984</v>
      </c>
      <c r="F238">
        <v>631035.2622072195</v>
      </c>
      <c r="G238">
        <v>1421702.02809858</v>
      </c>
    </row>
    <row r="239" spans="1:7">
      <c r="A239">
        <v>237</v>
      </c>
      <c r="B239">
        <v>9669815.881605774</v>
      </c>
      <c r="C239">
        <v>1660256.311092157</v>
      </c>
      <c r="D239">
        <v>2931208.488319579</v>
      </c>
      <c r="E239">
        <v>3027224.863639984</v>
      </c>
      <c r="F239">
        <v>629919.8906626097</v>
      </c>
      <c r="G239">
        <v>1421206.327891445</v>
      </c>
    </row>
    <row r="240" spans="1:7">
      <c r="A240">
        <v>238</v>
      </c>
      <c r="B240">
        <v>9669896.634413373</v>
      </c>
      <c r="C240">
        <v>1659701.835394751</v>
      </c>
      <c r="D240">
        <v>2931472.829368334</v>
      </c>
      <c r="E240">
        <v>3027224.863639984</v>
      </c>
      <c r="F240">
        <v>630184.269562906</v>
      </c>
      <c r="G240">
        <v>1421312.836447397</v>
      </c>
    </row>
    <row r="241" spans="1:7">
      <c r="A241">
        <v>239</v>
      </c>
      <c r="B241">
        <v>9669217.373884209</v>
      </c>
      <c r="C241">
        <v>1664596.283122501</v>
      </c>
      <c r="D241">
        <v>2929722.255481718</v>
      </c>
      <c r="E241">
        <v>3027224.863639984</v>
      </c>
      <c r="F241">
        <v>627560.0729697612</v>
      </c>
      <c r="G241">
        <v>1420113.898670244</v>
      </c>
    </row>
    <row r="242" spans="1:7">
      <c r="A242">
        <v>240</v>
      </c>
      <c r="B242">
        <v>9668771.161225032</v>
      </c>
      <c r="C242">
        <v>1668156.835481965</v>
      </c>
      <c r="D242">
        <v>2928387.109034438</v>
      </c>
      <c r="E242">
        <v>3027224.863639984</v>
      </c>
      <c r="F242">
        <v>625721.3811364815</v>
      </c>
      <c r="G242">
        <v>1419280.971932163</v>
      </c>
    </row>
    <row r="243" spans="1:7">
      <c r="A243">
        <v>241</v>
      </c>
      <c r="B243">
        <v>9668775.007976867</v>
      </c>
      <c r="C243">
        <v>1668470.013295896</v>
      </c>
      <c r="D243">
        <v>2928311.322197998</v>
      </c>
      <c r="E243">
        <v>3027224.863639984</v>
      </c>
      <c r="F243">
        <v>625556.2453137026</v>
      </c>
      <c r="G243">
        <v>1419212.563529287</v>
      </c>
    </row>
    <row r="244" spans="1:7">
      <c r="A244">
        <v>242</v>
      </c>
      <c r="B244">
        <v>9668087.821723301</v>
      </c>
      <c r="C244">
        <v>1670127.389445833</v>
      </c>
      <c r="D244">
        <v>2927780.550638885</v>
      </c>
      <c r="E244">
        <v>3027224.863639984</v>
      </c>
      <c r="F244">
        <v>624382.6451585635</v>
      </c>
      <c r="G244">
        <v>1418572.372840035</v>
      </c>
    </row>
    <row r="245" spans="1:7">
      <c r="A245">
        <v>243</v>
      </c>
      <c r="B245">
        <v>9667634.608038068</v>
      </c>
      <c r="C245">
        <v>1673927.756161871</v>
      </c>
      <c r="D245">
        <v>2926403.968855581</v>
      </c>
      <c r="E245">
        <v>3027224.863639984</v>
      </c>
      <c r="F245">
        <v>622432.4383548908</v>
      </c>
      <c r="G245">
        <v>1417645.58102574</v>
      </c>
    </row>
    <row r="246" spans="1:7">
      <c r="A246">
        <v>244</v>
      </c>
      <c r="B246">
        <v>9667497.976270594</v>
      </c>
      <c r="C246">
        <v>1678283.092837984</v>
      </c>
      <c r="D246">
        <v>2924893.458978929</v>
      </c>
      <c r="E246">
        <v>3027224.863639984</v>
      </c>
      <c r="F246">
        <v>620363.1830519568</v>
      </c>
      <c r="G246">
        <v>1416733.377761741</v>
      </c>
    </row>
    <row r="247" spans="1:7">
      <c r="A247">
        <v>245</v>
      </c>
      <c r="B247">
        <v>9667517.733526681</v>
      </c>
      <c r="C247">
        <v>1677051.81866117</v>
      </c>
      <c r="D247">
        <v>2925463.787546434</v>
      </c>
      <c r="E247">
        <v>3027224.863639984</v>
      </c>
      <c r="F247">
        <v>620845.7669445031</v>
      </c>
      <c r="G247">
        <v>1416931.496734589</v>
      </c>
    </row>
    <row r="248" spans="1:7">
      <c r="A248">
        <v>246</v>
      </c>
      <c r="B248">
        <v>9667527.611758176</v>
      </c>
      <c r="C248">
        <v>1682775.858619257</v>
      </c>
      <c r="D248">
        <v>2923731.053292441</v>
      </c>
      <c r="E248">
        <v>3027224.863639984</v>
      </c>
      <c r="F248">
        <v>618031.2604485966</v>
      </c>
      <c r="G248">
        <v>1415764.575757898</v>
      </c>
    </row>
    <row r="249" spans="1:7">
      <c r="A249">
        <v>247</v>
      </c>
      <c r="B249">
        <v>9667505.278039813</v>
      </c>
      <c r="C249">
        <v>1677034.490562367</v>
      </c>
      <c r="D249">
        <v>2925293.309091059</v>
      </c>
      <c r="E249">
        <v>3027224.863639984</v>
      </c>
      <c r="F249">
        <v>620969.601275306</v>
      </c>
      <c r="G249">
        <v>1416983.013471096</v>
      </c>
    </row>
    <row r="250" spans="1:7">
      <c r="A250">
        <v>248</v>
      </c>
      <c r="B250">
        <v>9667488.931593128</v>
      </c>
      <c r="C250">
        <v>1675414.320742232</v>
      </c>
      <c r="D250">
        <v>2926051.271361875</v>
      </c>
      <c r="E250">
        <v>3027224.863639984</v>
      </c>
      <c r="F250">
        <v>621565.859504069</v>
      </c>
      <c r="G250">
        <v>1417232.616344967</v>
      </c>
    </row>
    <row r="251" spans="1:7">
      <c r="A251">
        <v>249</v>
      </c>
      <c r="B251">
        <v>9667507.85792754</v>
      </c>
      <c r="C251">
        <v>1674826.303369018</v>
      </c>
      <c r="D251">
        <v>2926320.806396412</v>
      </c>
      <c r="E251">
        <v>3027224.863639984</v>
      </c>
      <c r="F251">
        <v>621788.4942159191</v>
      </c>
      <c r="G251">
        <v>1417347.390306207</v>
      </c>
    </row>
    <row r="252" spans="1:7">
      <c r="A252">
        <v>250</v>
      </c>
      <c r="B252">
        <v>9667186.842354093</v>
      </c>
      <c r="C252">
        <v>1677641.612012416</v>
      </c>
      <c r="D252">
        <v>2925492.997013922</v>
      </c>
      <c r="E252">
        <v>3027224.863639984</v>
      </c>
      <c r="F252">
        <v>620203.2503404866</v>
      </c>
      <c r="G252">
        <v>1416624.119347282</v>
      </c>
    </row>
    <row r="253" spans="1:7">
      <c r="A253">
        <v>251</v>
      </c>
      <c r="B253">
        <v>9667800.781221975</v>
      </c>
      <c r="C253">
        <v>1685579.683575816</v>
      </c>
      <c r="D253">
        <v>2923248.076174771</v>
      </c>
      <c r="E253">
        <v>3027224.863639984</v>
      </c>
      <c r="F253">
        <v>616572.3480661929</v>
      </c>
      <c r="G253">
        <v>1415175.809765211</v>
      </c>
    </row>
    <row r="254" spans="1:7">
      <c r="A254">
        <v>252</v>
      </c>
      <c r="B254">
        <v>9667244.020583959</v>
      </c>
      <c r="C254">
        <v>1676418.021839793</v>
      </c>
      <c r="D254">
        <v>2926090.401212659</v>
      </c>
      <c r="E254">
        <v>3027224.863639984</v>
      </c>
      <c r="F254">
        <v>620669.4403041101</v>
      </c>
      <c r="G254">
        <v>1416841.293587414</v>
      </c>
    </row>
    <row r="255" spans="1:7">
      <c r="A255">
        <v>253</v>
      </c>
      <c r="B255">
        <v>9666748.253845401</v>
      </c>
      <c r="C255">
        <v>1683614.094909596</v>
      </c>
      <c r="D255">
        <v>2922941.163992396</v>
      </c>
      <c r="E255">
        <v>3027224.863639984</v>
      </c>
      <c r="F255">
        <v>617590.9928780063</v>
      </c>
      <c r="G255">
        <v>1415377.138425419</v>
      </c>
    </row>
    <row r="256" spans="1:7">
      <c r="A256">
        <v>254</v>
      </c>
      <c r="B256">
        <v>9666754.689696219</v>
      </c>
      <c r="C256">
        <v>1673191.696972312</v>
      </c>
      <c r="D256">
        <v>2926712.63232907</v>
      </c>
      <c r="E256">
        <v>3027224.863639984</v>
      </c>
      <c r="F256">
        <v>622401.1645231899</v>
      </c>
      <c r="G256">
        <v>1417224.332231663</v>
      </c>
    </row>
    <row r="257" spans="1:7">
      <c r="A257">
        <v>255</v>
      </c>
      <c r="B257">
        <v>9666823.792991431</v>
      </c>
      <c r="C257">
        <v>1682632.691197427</v>
      </c>
      <c r="D257">
        <v>2923280.646918335</v>
      </c>
      <c r="E257">
        <v>3027224.863639984</v>
      </c>
      <c r="F257">
        <v>618088.804019213</v>
      </c>
      <c r="G257">
        <v>1415596.787216472</v>
      </c>
    </row>
    <row r="258" spans="1:7">
      <c r="A258">
        <v>256</v>
      </c>
      <c r="B258">
        <v>9666661.851384154</v>
      </c>
      <c r="C258">
        <v>1683338.560606785</v>
      </c>
      <c r="D258">
        <v>2922869.531402246</v>
      </c>
      <c r="E258">
        <v>3027224.863639984</v>
      </c>
      <c r="F258">
        <v>617801.3746250157</v>
      </c>
      <c r="G258">
        <v>1415427.521110122</v>
      </c>
    </row>
    <row r="259" spans="1:7">
      <c r="A259">
        <v>257</v>
      </c>
      <c r="B259">
        <v>9666816.688218927</v>
      </c>
      <c r="C259">
        <v>1683213.814349503</v>
      </c>
      <c r="D259">
        <v>2922932.998757609</v>
      </c>
      <c r="E259">
        <v>3027224.863639984</v>
      </c>
      <c r="F259">
        <v>617950.9223461982</v>
      </c>
      <c r="G259">
        <v>1415494.089125634</v>
      </c>
    </row>
    <row r="260" spans="1:7">
      <c r="A260">
        <v>258</v>
      </c>
      <c r="B260">
        <v>9666614.004401596</v>
      </c>
      <c r="C260">
        <v>1682613.560239006</v>
      </c>
      <c r="D260">
        <v>2922995.94825026</v>
      </c>
      <c r="E260">
        <v>3027224.863639984</v>
      </c>
      <c r="F260">
        <v>618217.2703694892</v>
      </c>
      <c r="G260">
        <v>1415562.361902857</v>
      </c>
    </row>
    <row r="261" spans="1:7">
      <c r="A261">
        <v>259</v>
      </c>
      <c r="B261">
        <v>9666697.83718151</v>
      </c>
      <c r="C261">
        <v>1684312.673736498</v>
      </c>
      <c r="D261">
        <v>2922515.158823441</v>
      </c>
      <c r="E261">
        <v>3027224.863639984</v>
      </c>
      <c r="F261">
        <v>617415.7874431236</v>
      </c>
      <c r="G261">
        <v>1415229.353538463</v>
      </c>
    </row>
    <row r="262" spans="1:7">
      <c r="A262">
        <v>260</v>
      </c>
      <c r="B262">
        <v>9666403.306029597</v>
      </c>
      <c r="C262">
        <v>1682922.964775017</v>
      </c>
      <c r="D262">
        <v>2922565.509789962</v>
      </c>
      <c r="E262">
        <v>3027224.863639984</v>
      </c>
      <c r="F262">
        <v>618181.463029697</v>
      </c>
      <c r="G262">
        <v>1415508.504794938</v>
      </c>
    </row>
    <row r="263" spans="1:7">
      <c r="A263">
        <v>261</v>
      </c>
      <c r="B263">
        <v>9666471.685934605</v>
      </c>
      <c r="C263">
        <v>1683040.131092967</v>
      </c>
      <c r="D263">
        <v>2922450.663106304</v>
      </c>
      <c r="E263">
        <v>3027224.863639984</v>
      </c>
      <c r="F263">
        <v>618222.4414821836</v>
      </c>
      <c r="G263">
        <v>1415533.586613165</v>
      </c>
    </row>
    <row r="264" spans="1:7">
      <c r="A264">
        <v>262</v>
      </c>
      <c r="B264">
        <v>9666190.5950185</v>
      </c>
      <c r="C264">
        <v>1682268.416780714</v>
      </c>
      <c r="D264">
        <v>2922562.342376679</v>
      </c>
      <c r="E264">
        <v>3027224.863639984</v>
      </c>
      <c r="F264">
        <v>618556.1878685104</v>
      </c>
      <c r="G264">
        <v>1415578.784352613</v>
      </c>
    </row>
    <row r="265" spans="1:7">
      <c r="A265">
        <v>263</v>
      </c>
      <c r="B265">
        <v>9666173.481598439</v>
      </c>
      <c r="C265">
        <v>1684862.461281685</v>
      </c>
      <c r="D265">
        <v>2921464.66216307</v>
      </c>
      <c r="E265">
        <v>3027224.863639984</v>
      </c>
      <c r="F265">
        <v>617497.708219834</v>
      </c>
      <c r="G265">
        <v>1415123.786293864</v>
      </c>
    </row>
    <row r="266" spans="1:7">
      <c r="A266">
        <v>264</v>
      </c>
      <c r="B266">
        <v>9666216.769501423</v>
      </c>
      <c r="C266">
        <v>1684893.087731602</v>
      </c>
      <c r="D266">
        <v>2921541.883883826</v>
      </c>
      <c r="E266">
        <v>3027224.863639984</v>
      </c>
      <c r="F266">
        <v>617466.0510954972</v>
      </c>
      <c r="G266">
        <v>1415090.883150514</v>
      </c>
    </row>
    <row r="267" spans="1:7">
      <c r="A267">
        <v>265</v>
      </c>
      <c r="B267">
        <v>9666132.752342058</v>
      </c>
      <c r="C267">
        <v>1683837.510213771</v>
      </c>
      <c r="D267">
        <v>2921650.741027393</v>
      </c>
      <c r="E267">
        <v>3027224.863639984</v>
      </c>
      <c r="F267">
        <v>618095.6538966937</v>
      </c>
      <c r="G267">
        <v>1415323.983564216</v>
      </c>
    </row>
    <row r="268" spans="1:7">
      <c r="A268">
        <v>266</v>
      </c>
      <c r="B268">
        <v>9666231.853116496</v>
      </c>
      <c r="C268">
        <v>1683494.10792574</v>
      </c>
      <c r="D268">
        <v>2921757.240193606</v>
      </c>
      <c r="E268">
        <v>3027224.863639984</v>
      </c>
      <c r="F268">
        <v>618333.0648877744</v>
      </c>
      <c r="G268">
        <v>1415422.57646939</v>
      </c>
    </row>
    <row r="269" spans="1:7">
      <c r="A269">
        <v>267</v>
      </c>
      <c r="B269">
        <v>9666166.800630057</v>
      </c>
      <c r="C269">
        <v>1682746.20564905</v>
      </c>
      <c r="D269">
        <v>2922004.970682903</v>
      </c>
      <c r="E269">
        <v>3027224.863639984</v>
      </c>
      <c r="F269">
        <v>618674.2057800982</v>
      </c>
      <c r="G269">
        <v>1415516.554878021</v>
      </c>
    </row>
    <row r="270" spans="1:7">
      <c r="A270">
        <v>268</v>
      </c>
      <c r="B270">
        <v>9666173.267279746</v>
      </c>
      <c r="C270">
        <v>1685693.99767685</v>
      </c>
      <c r="D270">
        <v>2921018.186378631</v>
      </c>
      <c r="E270">
        <v>3027224.863639984</v>
      </c>
      <c r="F270">
        <v>617264.8857849892</v>
      </c>
      <c r="G270">
        <v>1414971.333799292</v>
      </c>
    </row>
    <row r="271" spans="1:7">
      <c r="A271">
        <v>269</v>
      </c>
      <c r="B271">
        <v>9666158.153804014</v>
      </c>
      <c r="C271">
        <v>1683398.748294936</v>
      </c>
      <c r="D271">
        <v>2921467.911619558</v>
      </c>
      <c r="E271">
        <v>3027224.863639984</v>
      </c>
      <c r="F271">
        <v>618562.7257958866</v>
      </c>
      <c r="G271">
        <v>1415503.904453649</v>
      </c>
    </row>
    <row r="272" spans="1:7">
      <c r="A272">
        <v>270</v>
      </c>
      <c r="B272">
        <v>9666265.26140916</v>
      </c>
      <c r="C272">
        <v>1681755.24318467</v>
      </c>
      <c r="D272">
        <v>2922211.737992785</v>
      </c>
      <c r="E272">
        <v>3027224.863639984</v>
      </c>
      <c r="F272">
        <v>619262.0415694964</v>
      </c>
      <c r="G272">
        <v>1415811.375022224</v>
      </c>
    </row>
    <row r="273" spans="1:7">
      <c r="A273">
        <v>271</v>
      </c>
      <c r="B273">
        <v>9666163.232711399</v>
      </c>
      <c r="C273">
        <v>1694159.68061022</v>
      </c>
      <c r="D273">
        <v>2918182.882657991</v>
      </c>
      <c r="E273">
        <v>3027224.863639984</v>
      </c>
      <c r="F273">
        <v>613340.6361811644</v>
      </c>
      <c r="G273">
        <v>1413255.169622038</v>
      </c>
    </row>
    <row r="274" spans="1:7">
      <c r="A274">
        <v>272</v>
      </c>
      <c r="B274">
        <v>9666222.718623124</v>
      </c>
      <c r="C274">
        <v>1684863.367930741</v>
      </c>
      <c r="D274">
        <v>2921182.011065164</v>
      </c>
      <c r="E274">
        <v>3027224.863639984</v>
      </c>
      <c r="F274">
        <v>617759.737431815</v>
      </c>
      <c r="G274">
        <v>1415192.738555418</v>
      </c>
    </row>
    <row r="275" spans="1:7">
      <c r="A275">
        <v>273</v>
      </c>
      <c r="B275">
        <v>9666343.46977957</v>
      </c>
      <c r="C275">
        <v>1682269.396848867</v>
      </c>
      <c r="D275">
        <v>2922212.120440071</v>
      </c>
      <c r="E275">
        <v>3027224.863639984</v>
      </c>
      <c r="F275">
        <v>618960.9545918362</v>
      </c>
      <c r="G275">
        <v>1415676.134258812</v>
      </c>
    </row>
    <row r="276" spans="1:7">
      <c r="A276">
        <v>274</v>
      </c>
      <c r="B276">
        <v>9666171.612613572</v>
      </c>
      <c r="C276">
        <v>1684992.084049977</v>
      </c>
      <c r="D276">
        <v>2921281.000094093</v>
      </c>
      <c r="E276">
        <v>3027224.863639984</v>
      </c>
      <c r="F276">
        <v>617566.6339645028</v>
      </c>
      <c r="G276">
        <v>1415107.030865013</v>
      </c>
    </row>
    <row r="277" spans="1:7">
      <c r="A277">
        <v>275</v>
      </c>
      <c r="B277">
        <v>9666416.205472052</v>
      </c>
      <c r="C277">
        <v>1682745.218144357</v>
      </c>
      <c r="D277">
        <v>2921900.59239184</v>
      </c>
      <c r="E277">
        <v>3027224.863639984</v>
      </c>
      <c r="F277">
        <v>618923.4358407193</v>
      </c>
      <c r="G277">
        <v>1415622.095455153</v>
      </c>
    </row>
    <row r="278" spans="1:7">
      <c r="A278">
        <v>276</v>
      </c>
      <c r="B278">
        <v>9666195.364110161</v>
      </c>
      <c r="C278">
        <v>1685353.237843006</v>
      </c>
      <c r="D278">
        <v>2921047.700255915</v>
      </c>
      <c r="E278">
        <v>3027224.863639984</v>
      </c>
      <c r="F278">
        <v>617501.9290031234</v>
      </c>
      <c r="G278">
        <v>1415067.633368132</v>
      </c>
    </row>
    <row r="279" spans="1:7">
      <c r="A279">
        <v>277</v>
      </c>
      <c r="B279">
        <v>9666348.061159372</v>
      </c>
      <c r="C279">
        <v>1682963.126198713</v>
      </c>
      <c r="D279">
        <v>2921703.250120494</v>
      </c>
      <c r="E279">
        <v>3027224.863639984</v>
      </c>
      <c r="F279">
        <v>618843.6937821482</v>
      </c>
      <c r="G279">
        <v>1415613.127418033</v>
      </c>
    </row>
    <row r="280" spans="1:7">
      <c r="A280">
        <v>278</v>
      </c>
      <c r="B280">
        <v>9666050.780066639</v>
      </c>
      <c r="C280">
        <v>1683397.391637658</v>
      </c>
      <c r="D280">
        <v>2921881.261777736</v>
      </c>
      <c r="E280">
        <v>3027224.863639984</v>
      </c>
      <c r="F280">
        <v>618182.5837686741</v>
      </c>
      <c r="G280">
        <v>1415364.679242586</v>
      </c>
    </row>
    <row r="281" spans="1:7">
      <c r="A281">
        <v>279</v>
      </c>
      <c r="B281">
        <v>9666295.293047685</v>
      </c>
      <c r="C281">
        <v>1677207.211523652</v>
      </c>
      <c r="D281">
        <v>2924553.656660239</v>
      </c>
      <c r="E281">
        <v>3027224.863639984</v>
      </c>
      <c r="F281">
        <v>620785.9027500757</v>
      </c>
      <c r="G281">
        <v>1416523.658473735</v>
      </c>
    </row>
    <row r="282" spans="1:7">
      <c r="A282">
        <v>280</v>
      </c>
      <c r="B282">
        <v>9666309.098317645</v>
      </c>
      <c r="C282">
        <v>1688604.669067789</v>
      </c>
      <c r="D282">
        <v>2920070.137318419</v>
      </c>
      <c r="E282">
        <v>3027224.863639984</v>
      </c>
      <c r="F282">
        <v>615917.3353916822</v>
      </c>
      <c r="G282">
        <v>1414492.092899771</v>
      </c>
    </row>
    <row r="283" spans="1:7">
      <c r="A283">
        <v>281</v>
      </c>
      <c r="B283">
        <v>9665990.697494691</v>
      </c>
      <c r="C283">
        <v>1682054.930770498</v>
      </c>
      <c r="D283">
        <v>2922354.53307249</v>
      </c>
      <c r="E283">
        <v>3027224.863639984</v>
      </c>
      <c r="F283">
        <v>618802.5332396227</v>
      </c>
      <c r="G283">
        <v>1415553.836772096</v>
      </c>
    </row>
    <row r="284" spans="1:7">
      <c r="A284">
        <v>282</v>
      </c>
      <c r="B284">
        <v>9666101.353262087</v>
      </c>
      <c r="C284">
        <v>1681803.849485778</v>
      </c>
      <c r="D284">
        <v>2922447.120570939</v>
      </c>
      <c r="E284">
        <v>3027224.863639984</v>
      </c>
      <c r="F284">
        <v>619000.6286910229</v>
      </c>
      <c r="G284">
        <v>1415624.890874363</v>
      </c>
    </row>
    <row r="285" spans="1:7">
      <c r="A285">
        <v>283</v>
      </c>
      <c r="B285">
        <v>9666032.902371071</v>
      </c>
      <c r="C285">
        <v>1682374.121720276</v>
      </c>
      <c r="D285">
        <v>2922453.858725122</v>
      </c>
      <c r="E285">
        <v>3027224.863639984</v>
      </c>
      <c r="F285">
        <v>618522.6248450069</v>
      </c>
      <c r="G285">
        <v>1415457.433440683</v>
      </c>
    </row>
    <row r="286" spans="1:7">
      <c r="A286">
        <v>284</v>
      </c>
      <c r="B286">
        <v>9666018.254589928</v>
      </c>
      <c r="C286">
        <v>1683494.910165428</v>
      </c>
      <c r="D286">
        <v>2921851.013024422</v>
      </c>
      <c r="E286">
        <v>3027224.863639984</v>
      </c>
      <c r="F286">
        <v>618168.3358241345</v>
      </c>
      <c r="G286">
        <v>1415279.131935959</v>
      </c>
    </row>
    <row r="287" spans="1:7">
      <c r="A287">
        <v>285</v>
      </c>
      <c r="B287">
        <v>9665874.336682165</v>
      </c>
      <c r="C287">
        <v>1683057.200504774</v>
      </c>
      <c r="D287">
        <v>2922352.461576628</v>
      </c>
      <c r="E287">
        <v>3027224.863639984</v>
      </c>
      <c r="F287">
        <v>618035.3790001865</v>
      </c>
      <c r="G287">
        <v>1415204.431960591</v>
      </c>
    </row>
    <row r="288" spans="1:7">
      <c r="A288">
        <v>286</v>
      </c>
      <c r="B288">
        <v>9665856.97041074</v>
      </c>
      <c r="C288">
        <v>1682975.967879502</v>
      </c>
      <c r="D288">
        <v>2922249.714365904</v>
      </c>
      <c r="E288">
        <v>3027224.863639984</v>
      </c>
      <c r="F288">
        <v>618163.6723325433</v>
      </c>
      <c r="G288">
        <v>1415242.752192807</v>
      </c>
    </row>
    <row r="289" spans="1:7">
      <c r="A289">
        <v>287</v>
      </c>
      <c r="B289">
        <v>9665936.8682021</v>
      </c>
      <c r="C289">
        <v>1682911.087682039</v>
      </c>
      <c r="D289">
        <v>2922432.764347542</v>
      </c>
      <c r="E289">
        <v>3027224.863639984</v>
      </c>
      <c r="F289">
        <v>618124.8656685773</v>
      </c>
      <c r="G289">
        <v>1415243.286863957</v>
      </c>
    </row>
    <row r="290" spans="1:7">
      <c r="A290">
        <v>288</v>
      </c>
      <c r="B290">
        <v>9665907.001715599</v>
      </c>
      <c r="C290">
        <v>1684164.623663328</v>
      </c>
      <c r="D290">
        <v>2921741.139978864</v>
      </c>
      <c r="E290">
        <v>3027224.863639984</v>
      </c>
      <c r="F290">
        <v>617722.2431007002</v>
      </c>
      <c r="G290">
        <v>1415054.131332722</v>
      </c>
    </row>
    <row r="291" spans="1:7">
      <c r="A291">
        <v>289</v>
      </c>
      <c r="B291">
        <v>9666101.993155289</v>
      </c>
      <c r="C291">
        <v>1678721.003174907</v>
      </c>
      <c r="D291">
        <v>2923768.803271329</v>
      </c>
      <c r="E291">
        <v>3027224.863639984</v>
      </c>
      <c r="F291">
        <v>620321.2471933503</v>
      </c>
      <c r="G291">
        <v>1416066.075875719</v>
      </c>
    </row>
    <row r="292" spans="1:7">
      <c r="A292">
        <v>290</v>
      </c>
      <c r="B292">
        <v>9665863.475045767</v>
      </c>
      <c r="C292">
        <v>1682770.042818715</v>
      </c>
      <c r="D292">
        <v>2922426.001997569</v>
      </c>
      <c r="E292">
        <v>3027224.863639984</v>
      </c>
      <c r="F292">
        <v>618202.3788621918</v>
      </c>
      <c r="G292">
        <v>1415240.187727308</v>
      </c>
    </row>
    <row r="293" spans="1:7">
      <c r="A293">
        <v>291</v>
      </c>
      <c r="B293">
        <v>9665717.423065718</v>
      </c>
      <c r="C293">
        <v>1683595.946014386</v>
      </c>
      <c r="D293">
        <v>2921952.911493507</v>
      </c>
      <c r="E293">
        <v>3027224.863639984</v>
      </c>
      <c r="F293">
        <v>617903.525716807</v>
      </c>
      <c r="G293">
        <v>1415040.176201035</v>
      </c>
    </row>
    <row r="294" spans="1:7">
      <c r="A294">
        <v>292</v>
      </c>
      <c r="B294">
        <v>9665855.270036649</v>
      </c>
      <c r="C294">
        <v>1680181.683999415</v>
      </c>
      <c r="D294">
        <v>2922997.761484532</v>
      </c>
      <c r="E294">
        <v>3027224.863639984</v>
      </c>
      <c r="F294">
        <v>619703.5973623706</v>
      </c>
      <c r="G294">
        <v>1415747.363550349</v>
      </c>
    </row>
    <row r="295" spans="1:7">
      <c r="A295">
        <v>293</v>
      </c>
      <c r="B295">
        <v>9665763.985549973</v>
      </c>
      <c r="C295">
        <v>1683879.245043574</v>
      </c>
      <c r="D295">
        <v>2921781.98099137</v>
      </c>
      <c r="E295">
        <v>3027224.863639984</v>
      </c>
      <c r="F295">
        <v>617869.2323245514</v>
      </c>
      <c r="G295">
        <v>1415008.663550493</v>
      </c>
    </row>
    <row r="296" spans="1:7">
      <c r="A296">
        <v>294</v>
      </c>
      <c r="B296">
        <v>9665753.014634056</v>
      </c>
      <c r="C296">
        <v>1674534.90025382</v>
      </c>
      <c r="D296">
        <v>2925640.738602781</v>
      </c>
      <c r="E296">
        <v>3027224.863639984</v>
      </c>
      <c r="F296">
        <v>621707.7062123346</v>
      </c>
      <c r="G296">
        <v>1416644.805925137</v>
      </c>
    </row>
    <row r="297" spans="1:7">
      <c r="A297">
        <v>295</v>
      </c>
      <c r="B297">
        <v>9665771.196598098</v>
      </c>
      <c r="C297">
        <v>1683636.398738662</v>
      </c>
      <c r="D297">
        <v>2922040.267540036</v>
      </c>
      <c r="E297">
        <v>3027224.863639984</v>
      </c>
      <c r="F297">
        <v>617834.5491715468</v>
      </c>
      <c r="G297">
        <v>1415035.117507868</v>
      </c>
    </row>
    <row r="298" spans="1:7">
      <c r="A298">
        <v>296</v>
      </c>
      <c r="B298">
        <v>9665933.928619342</v>
      </c>
      <c r="C298">
        <v>1678245.076267256</v>
      </c>
      <c r="D298">
        <v>2923647.341037384</v>
      </c>
      <c r="E298">
        <v>3027224.863639984</v>
      </c>
      <c r="F298">
        <v>620659.6036099237</v>
      </c>
      <c r="G298">
        <v>1416157.044064793</v>
      </c>
    </row>
    <row r="299" spans="1:7">
      <c r="A299">
        <v>297</v>
      </c>
      <c r="B299">
        <v>9665862.597362351</v>
      </c>
      <c r="C299">
        <v>1684700.923356334</v>
      </c>
      <c r="D299">
        <v>2921595.560739162</v>
      </c>
      <c r="E299">
        <v>3027224.863639984</v>
      </c>
      <c r="F299">
        <v>617463.4432460781</v>
      </c>
      <c r="G299">
        <v>1414877.806380794</v>
      </c>
    </row>
    <row r="300" spans="1:7">
      <c r="A300">
        <v>298</v>
      </c>
      <c r="B300">
        <v>9665894.738111045</v>
      </c>
      <c r="C300">
        <v>1692058.773489022</v>
      </c>
      <c r="D300">
        <v>2919201.838199207</v>
      </c>
      <c r="E300">
        <v>3027224.863639984</v>
      </c>
      <c r="F300">
        <v>613945.0616339188</v>
      </c>
      <c r="G300">
        <v>1413464.201148914</v>
      </c>
    </row>
    <row r="301" spans="1:7">
      <c r="A301">
        <v>299</v>
      </c>
      <c r="B301">
        <v>9665844.630891979</v>
      </c>
      <c r="C301">
        <v>1678979.275543718</v>
      </c>
      <c r="D301">
        <v>2923509.41883822</v>
      </c>
      <c r="E301">
        <v>3027224.863639984</v>
      </c>
      <c r="F301">
        <v>620124.5342059643</v>
      </c>
      <c r="G301">
        <v>1416006.538664092</v>
      </c>
    </row>
    <row r="302" spans="1:7">
      <c r="A302">
        <v>300</v>
      </c>
      <c r="B302">
        <v>9665884.858607547</v>
      </c>
      <c r="C302">
        <v>1681854.824789573</v>
      </c>
      <c r="D302">
        <v>2922649.578412293</v>
      </c>
      <c r="E302">
        <v>3027224.863639984</v>
      </c>
      <c r="F302">
        <v>618779.818654018</v>
      </c>
      <c r="G302">
        <v>1415375.773111678</v>
      </c>
    </row>
    <row r="303" spans="1:7">
      <c r="A303">
        <v>301</v>
      </c>
      <c r="B303">
        <v>9665888.764422623</v>
      </c>
      <c r="C303">
        <v>1684248.013371431</v>
      </c>
      <c r="D303">
        <v>2921914.794410239</v>
      </c>
      <c r="E303">
        <v>3027224.863639984</v>
      </c>
      <c r="F303">
        <v>617588.2957551797</v>
      </c>
      <c r="G303">
        <v>1414912.797245789</v>
      </c>
    </row>
    <row r="304" spans="1:7">
      <c r="A304">
        <v>302</v>
      </c>
      <c r="B304">
        <v>9665799.000211207</v>
      </c>
      <c r="C304">
        <v>1683799.956664742</v>
      </c>
      <c r="D304">
        <v>2921701.526527435</v>
      </c>
      <c r="E304">
        <v>3027224.863639984</v>
      </c>
      <c r="F304">
        <v>617996.3163902364</v>
      </c>
      <c r="G304">
        <v>1415076.33698881</v>
      </c>
    </row>
    <row r="305" spans="1:7">
      <c r="A305">
        <v>303</v>
      </c>
      <c r="B305">
        <v>9665790.491317827</v>
      </c>
      <c r="C305">
        <v>1683082.568959105</v>
      </c>
      <c r="D305">
        <v>2922104.377884703</v>
      </c>
      <c r="E305">
        <v>3027224.863639984</v>
      </c>
      <c r="F305">
        <v>618211.3489956649</v>
      </c>
      <c r="G305">
        <v>1415167.33183837</v>
      </c>
    </row>
    <row r="306" spans="1:7">
      <c r="A306">
        <v>304</v>
      </c>
      <c r="B306">
        <v>9665773.301284932</v>
      </c>
      <c r="C306">
        <v>1686343.957637719</v>
      </c>
      <c r="D306">
        <v>2920840.363570552</v>
      </c>
      <c r="E306">
        <v>3027224.863639984</v>
      </c>
      <c r="F306">
        <v>616823.0984949217</v>
      </c>
      <c r="G306">
        <v>1414541.017941756</v>
      </c>
    </row>
    <row r="307" spans="1:7">
      <c r="A307">
        <v>305</v>
      </c>
      <c r="B307">
        <v>9665800.265704641</v>
      </c>
      <c r="C307">
        <v>1684323.063350048</v>
      </c>
      <c r="D307">
        <v>2921646.240999324</v>
      </c>
      <c r="E307">
        <v>3027224.863639984</v>
      </c>
      <c r="F307">
        <v>617653.8740125096</v>
      </c>
      <c r="G307">
        <v>1414952.223702776</v>
      </c>
    </row>
    <row r="308" spans="1:7">
      <c r="A308">
        <v>306</v>
      </c>
      <c r="B308">
        <v>9665723.235094042</v>
      </c>
      <c r="C308">
        <v>1685566.221272312</v>
      </c>
      <c r="D308">
        <v>2921375.730301061</v>
      </c>
      <c r="E308">
        <v>3027224.863639984</v>
      </c>
      <c r="F308">
        <v>616979.1535773934</v>
      </c>
      <c r="G308">
        <v>1414577.266303292</v>
      </c>
    </row>
    <row r="309" spans="1:7">
      <c r="A309">
        <v>307</v>
      </c>
      <c r="B309">
        <v>9665782.862729346</v>
      </c>
      <c r="C309">
        <v>1683464.987950669</v>
      </c>
      <c r="D309">
        <v>2922070.492544371</v>
      </c>
      <c r="E309">
        <v>3027224.863639984</v>
      </c>
      <c r="F309">
        <v>617995.758515008</v>
      </c>
      <c r="G309">
        <v>1415026.760079315</v>
      </c>
    </row>
    <row r="310" spans="1:7">
      <c r="A310">
        <v>308</v>
      </c>
      <c r="B310">
        <v>9665714.377484364</v>
      </c>
      <c r="C310">
        <v>1684318.62413352</v>
      </c>
      <c r="D310">
        <v>2921707.118357967</v>
      </c>
      <c r="E310">
        <v>3027224.863639984</v>
      </c>
      <c r="F310">
        <v>617544.8754381149</v>
      </c>
      <c r="G310">
        <v>1414918.895914778</v>
      </c>
    </row>
    <row r="311" spans="1:7">
      <c r="A311">
        <v>309</v>
      </c>
      <c r="B311">
        <v>9665703.547289342</v>
      </c>
      <c r="C311">
        <v>1683944.281263006</v>
      </c>
      <c r="D311">
        <v>2921878.20154884</v>
      </c>
      <c r="E311">
        <v>3027224.863639984</v>
      </c>
      <c r="F311">
        <v>617675.3679521971</v>
      </c>
      <c r="G311">
        <v>1414980.832885315</v>
      </c>
    </row>
    <row r="312" spans="1:7">
      <c r="A312">
        <v>310</v>
      </c>
      <c r="B312">
        <v>9665636.780804019</v>
      </c>
      <c r="C312">
        <v>1685241.208059402</v>
      </c>
      <c r="D312">
        <v>2921479.093957313</v>
      </c>
      <c r="E312">
        <v>3027224.863639984</v>
      </c>
      <c r="F312">
        <v>616998.4877055679</v>
      </c>
      <c r="G312">
        <v>1414693.127441752</v>
      </c>
    </row>
    <row r="313" spans="1:7">
      <c r="A313">
        <v>311</v>
      </c>
      <c r="B313">
        <v>9665600.357089264</v>
      </c>
      <c r="C313">
        <v>1685522.862898459</v>
      </c>
      <c r="D313">
        <v>2921303.26681133</v>
      </c>
      <c r="E313">
        <v>3027224.863639984</v>
      </c>
      <c r="F313">
        <v>616886.9391835842</v>
      </c>
      <c r="G313">
        <v>1414662.424555906</v>
      </c>
    </row>
    <row r="314" spans="1:7">
      <c r="A314">
        <v>312</v>
      </c>
      <c r="B314">
        <v>9665603.138135176</v>
      </c>
      <c r="C314">
        <v>1683808.235006565</v>
      </c>
      <c r="D314">
        <v>2921804.443115368</v>
      </c>
      <c r="E314">
        <v>3027224.863639984</v>
      </c>
      <c r="F314">
        <v>617769.7982142414</v>
      </c>
      <c r="G314">
        <v>1414995.798159018</v>
      </c>
    </row>
    <row r="315" spans="1:7">
      <c r="A315">
        <v>313</v>
      </c>
      <c r="B315">
        <v>9665571.876532217</v>
      </c>
      <c r="C315">
        <v>1685152.859416472</v>
      </c>
      <c r="D315">
        <v>2921496.860713989</v>
      </c>
      <c r="E315">
        <v>3027224.863639984</v>
      </c>
      <c r="F315">
        <v>616988.4934977469</v>
      </c>
      <c r="G315">
        <v>1414708.799264025</v>
      </c>
    </row>
    <row r="316" spans="1:7">
      <c r="A316">
        <v>314</v>
      </c>
      <c r="B316">
        <v>9665584.302409008</v>
      </c>
      <c r="C316">
        <v>1685984.883355761</v>
      </c>
      <c r="D316">
        <v>2921118.595792308</v>
      </c>
      <c r="E316">
        <v>3027224.863639984</v>
      </c>
      <c r="F316">
        <v>616672.419357678</v>
      </c>
      <c r="G316">
        <v>1414583.540263277</v>
      </c>
    </row>
    <row r="317" spans="1:7">
      <c r="A317">
        <v>315</v>
      </c>
      <c r="B317">
        <v>9665593.643202046</v>
      </c>
      <c r="C317">
        <v>1685271.148477258</v>
      </c>
      <c r="D317">
        <v>2921466.078407241</v>
      </c>
      <c r="E317">
        <v>3027224.863639984</v>
      </c>
      <c r="F317">
        <v>616935.797020972</v>
      </c>
      <c r="G317">
        <v>1414695.755656591</v>
      </c>
    </row>
    <row r="318" spans="1:7">
      <c r="A318">
        <v>316</v>
      </c>
      <c r="B318">
        <v>9665552.872242872</v>
      </c>
      <c r="C318">
        <v>1685055.292058446</v>
      </c>
      <c r="D318">
        <v>2921632.325594071</v>
      </c>
      <c r="E318">
        <v>3027224.863639984</v>
      </c>
      <c r="F318">
        <v>616919.153325974</v>
      </c>
      <c r="G318">
        <v>1414721.237624396</v>
      </c>
    </row>
    <row r="319" spans="1:7">
      <c r="A319">
        <v>317</v>
      </c>
      <c r="B319">
        <v>9665570.234398939</v>
      </c>
      <c r="C319">
        <v>1682923.431194379</v>
      </c>
      <c r="D319">
        <v>2922316.784707221</v>
      </c>
      <c r="E319">
        <v>3027224.863639984</v>
      </c>
      <c r="F319">
        <v>617965.7359586848</v>
      </c>
      <c r="G319">
        <v>1415139.418898668</v>
      </c>
    </row>
    <row r="320" spans="1:7">
      <c r="A320">
        <v>318</v>
      </c>
      <c r="B320">
        <v>9665540.145572891</v>
      </c>
      <c r="C320">
        <v>1688095.486964283</v>
      </c>
      <c r="D320">
        <v>2920581.033438448</v>
      </c>
      <c r="E320">
        <v>3027224.863639984</v>
      </c>
      <c r="F320">
        <v>615494.6261051567</v>
      </c>
      <c r="G320">
        <v>1414144.135425019</v>
      </c>
    </row>
    <row r="321" spans="1:7">
      <c r="A321">
        <v>319</v>
      </c>
      <c r="B321">
        <v>9665566.902223444</v>
      </c>
      <c r="C321">
        <v>1688667.683775441</v>
      </c>
      <c r="D321">
        <v>2920421.498743295</v>
      </c>
      <c r="E321">
        <v>3027224.863639984</v>
      </c>
      <c r="F321">
        <v>615218.239444754</v>
      </c>
      <c r="G321">
        <v>1414034.616619969</v>
      </c>
    </row>
    <row r="322" spans="1:7">
      <c r="A322">
        <v>320</v>
      </c>
      <c r="B322">
        <v>9665484.03074955</v>
      </c>
      <c r="C322">
        <v>1686702.846261399</v>
      </c>
      <c r="D322">
        <v>2921033.643226324</v>
      </c>
      <c r="E322">
        <v>3027224.863639984</v>
      </c>
      <c r="F322">
        <v>616137.5311736795</v>
      </c>
      <c r="G322">
        <v>1414385.146448163</v>
      </c>
    </row>
    <row r="323" spans="1:7">
      <c r="A323">
        <v>321</v>
      </c>
      <c r="B323">
        <v>9665511.224223314</v>
      </c>
      <c r="C323">
        <v>1686781.54127581</v>
      </c>
      <c r="D323">
        <v>2920963.34755269</v>
      </c>
      <c r="E323">
        <v>3027224.863639984</v>
      </c>
      <c r="F323">
        <v>616147.3994775742</v>
      </c>
      <c r="G323">
        <v>1414394.072277256</v>
      </c>
    </row>
    <row r="324" spans="1:7">
      <c r="A324">
        <v>322</v>
      </c>
      <c r="B324">
        <v>9665433.407576773</v>
      </c>
      <c r="C324">
        <v>1686890.427095899</v>
      </c>
      <c r="D324">
        <v>2920943.315592676</v>
      </c>
      <c r="E324">
        <v>3027224.863639984</v>
      </c>
      <c r="F324">
        <v>616048.4131871995</v>
      </c>
      <c r="G324">
        <v>1414326.388061014</v>
      </c>
    </row>
    <row r="325" spans="1:7">
      <c r="A325">
        <v>323</v>
      </c>
      <c r="B325">
        <v>9665499.488252265</v>
      </c>
      <c r="C325">
        <v>1689217.365620201</v>
      </c>
      <c r="D325">
        <v>2920021.680831339</v>
      </c>
      <c r="E325">
        <v>3027224.863639984</v>
      </c>
      <c r="F325">
        <v>615107.4956064209</v>
      </c>
      <c r="G325">
        <v>1413928.082554322</v>
      </c>
    </row>
    <row r="326" spans="1:7">
      <c r="A326">
        <v>324</v>
      </c>
      <c r="B326">
        <v>9665385.494387705</v>
      </c>
      <c r="C326">
        <v>1686549.637902837</v>
      </c>
      <c r="D326">
        <v>2921076.760743251</v>
      </c>
      <c r="E326">
        <v>3027224.863639984</v>
      </c>
      <c r="F326">
        <v>616177.6146863732</v>
      </c>
      <c r="G326">
        <v>1414356.61741526</v>
      </c>
    </row>
    <row r="327" spans="1:7">
      <c r="A327">
        <v>325</v>
      </c>
      <c r="B327">
        <v>9665369.83559081</v>
      </c>
      <c r="C327">
        <v>1686707.943086534</v>
      </c>
      <c r="D327">
        <v>2921009.927028107</v>
      </c>
      <c r="E327">
        <v>3027224.863639984</v>
      </c>
      <c r="F327">
        <v>616112.2428125358</v>
      </c>
      <c r="G327">
        <v>1414314.859023649</v>
      </c>
    </row>
    <row r="328" spans="1:7">
      <c r="A328">
        <v>326</v>
      </c>
      <c r="B328">
        <v>9665395.017748911</v>
      </c>
      <c r="C328">
        <v>1686881.654255033</v>
      </c>
      <c r="D328">
        <v>2921214.831201962</v>
      </c>
      <c r="E328">
        <v>3027224.863639984</v>
      </c>
      <c r="F328">
        <v>615881.1680057216</v>
      </c>
      <c r="G328">
        <v>1414192.500646209</v>
      </c>
    </row>
    <row r="329" spans="1:7">
      <c r="A329">
        <v>327</v>
      </c>
      <c r="B329">
        <v>9665382.965237791</v>
      </c>
      <c r="C329">
        <v>1688807.809151996</v>
      </c>
      <c r="D329">
        <v>2920309.860049358</v>
      </c>
      <c r="E329">
        <v>3027224.863639984</v>
      </c>
      <c r="F329">
        <v>615139.5886324729</v>
      </c>
      <c r="G329">
        <v>1413900.84376398</v>
      </c>
    </row>
    <row r="330" spans="1:7">
      <c r="A330">
        <v>328</v>
      </c>
      <c r="B330">
        <v>9665406.851379752</v>
      </c>
      <c r="C330">
        <v>1682999.251059489</v>
      </c>
      <c r="D330">
        <v>2922369.522473133</v>
      </c>
      <c r="E330">
        <v>3027224.863639984</v>
      </c>
      <c r="F330">
        <v>617774.8491217894</v>
      </c>
      <c r="G330">
        <v>1415038.365085357</v>
      </c>
    </row>
    <row r="331" spans="1:7">
      <c r="A331">
        <v>329</v>
      </c>
      <c r="B331">
        <v>9665376.460117601</v>
      </c>
      <c r="C331">
        <v>1687140.740434188</v>
      </c>
      <c r="D331">
        <v>2920854.336618872</v>
      </c>
      <c r="E331">
        <v>3027224.863639984</v>
      </c>
      <c r="F331">
        <v>615917.9059196465</v>
      </c>
      <c r="G331">
        <v>1414238.61350491</v>
      </c>
    </row>
    <row r="332" spans="1:7">
      <c r="A332">
        <v>330</v>
      </c>
      <c r="B332">
        <v>9665382.296614371</v>
      </c>
      <c r="C332">
        <v>1685913.388574902</v>
      </c>
      <c r="D332">
        <v>2921268.296493769</v>
      </c>
      <c r="E332">
        <v>3027224.863639984</v>
      </c>
      <c r="F332">
        <v>616497.2381007728</v>
      </c>
      <c r="G332">
        <v>1414478.509804944</v>
      </c>
    </row>
    <row r="333" spans="1:7">
      <c r="A333">
        <v>331</v>
      </c>
      <c r="B333">
        <v>9665396.944089452</v>
      </c>
      <c r="C333">
        <v>1686613.989239685</v>
      </c>
      <c r="D333">
        <v>2921107.16809535</v>
      </c>
      <c r="E333">
        <v>3027224.863639984</v>
      </c>
      <c r="F333">
        <v>616119.4649584916</v>
      </c>
      <c r="G333">
        <v>1414331.45815594</v>
      </c>
    </row>
    <row r="334" spans="1:7">
      <c r="A334">
        <v>332</v>
      </c>
      <c r="B334">
        <v>9665322.965410296</v>
      </c>
      <c r="C334">
        <v>1686266.818382673</v>
      </c>
      <c r="D334">
        <v>2921209.378170271</v>
      </c>
      <c r="E334">
        <v>3027224.863639984</v>
      </c>
      <c r="F334">
        <v>616247.9128260361</v>
      </c>
      <c r="G334">
        <v>1414373.992391333</v>
      </c>
    </row>
    <row r="335" spans="1:7">
      <c r="A335">
        <v>333</v>
      </c>
      <c r="B335">
        <v>9665369.422695886</v>
      </c>
      <c r="C335">
        <v>1686676.751465483</v>
      </c>
      <c r="D335">
        <v>2921068.382968998</v>
      </c>
      <c r="E335">
        <v>3027224.863639984</v>
      </c>
      <c r="F335">
        <v>616082.3910092628</v>
      </c>
      <c r="G335">
        <v>1414317.033612159</v>
      </c>
    </row>
    <row r="336" spans="1:7">
      <c r="A336">
        <v>334</v>
      </c>
      <c r="B336">
        <v>9665337.320520073</v>
      </c>
      <c r="C336">
        <v>1686658.095204218</v>
      </c>
      <c r="D336">
        <v>2921001.089591546</v>
      </c>
      <c r="E336">
        <v>3027224.863639984</v>
      </c>
      <c r="F336">
        <v>616144.6380423611</v>
      </c>
      <c r="G336">
        <v>1414308.634041963</v>
      </c>
    </row>
    <row r="337" spans="1:7">
      <c r="A337">
        <v>335</v>
      </c>
      <c r="B337">
        <v>9665336.342044586</v>
      </c>
      <c r="C337">
        <v>1687050.248888129</v>
      </c>
      <c r="D337">
        <v>2920976.96019016</v>
      </c>
      <c r="E337">
        <v>3027224.863639984</v>
      </c>
      <c r="F337">
        <v>615855.7637409174</v>
      </c>
      <c r="G337">
        <v>1414228.505585396</v>
      </c>
    </row>
    <row r="338" spans="1:7">
      <c r="A338">
        <v>336</v>
      </c>
      <c r="B338">
        <v>9665328.145656319</v>
      </c>
      <c r="C338">
        <v>1683856.088478198</v>
      </c>
      <c r="D338">
        <v>2922007.096409194</v>
      </c>
      <c r="E338">
        <v>3027224.863639984</v>
      </c>
      <c r="F338">
        <v>617396.3625358844</v>
      </c>
      <c r="G338">
        <v>1414843.73459306</v>
      </c>
    </row>
    <row r="339" spans="1:7">
      <c r="A339">
        <v>337</v>
      </c>
      <c r="B339">
        <v>9665354.572976541</v>
      </c>
      <c r="C339">
        <v>1685797.066656698</v>
      </c>
      <c r="D339">
        <v>2921436.552943745</v>
      </c>
      <c r="E339">
        <v>3027224.863639984</v>
      </c>
      <c r="F339">
        <v>616445.3780185098</v>
      </c>
      <c r="G339">
        <v>1414450.711717605</v>
      </c>
    </row>
    <row r="340" spans="1:7">
      <c r="A340">
        <v>338</v>
      </c>
      <c r="B340">
        <v>9665319.400999192</v>
      </c>
      <c r="C340">
        <v>1685099.030377229</v>
      </c>
      <c r="D340">
        <v>2921777.216901109</v>
      </c>
      <c r="E340">
        <v>3027224.863639984</v>
      </c>
      <c r="F340">
        <v>616694.6260530726</v>
      </c>
      <c r="G340">
        <v>1414523.664027798</v>
      </c>
    </row>
    <row r="341" spans="1:7">
      <c r="A341">
        <v>339</v>
      </c>
      <c r="B341">
        <v>9665322.248424554</v>
      </c>
      <c r="C341">
        <v>1685229.706535066</v>
      </c>
      <c r="D341">
        <v>2921683.087578891</v>
      </c>
      <c r="E341">
        <v>3027224.863639984</v>
      </c>
      <c r="F341">
        <v>616677.7112335702</v>
      </c>
      <c r="G341">
        <v>1414506.879437043</v>
      </c>
    </row>
    <row r="342" spans="1:7">
      <c r="A342">
        <v>340</v>
      </c>
      <c r="B342">
        <v>9665328.345508948</v>
      </c>
      <c r="C342">
        <v>1685032.078174699</v>
      </c>
      <c r="D342">
        <v>2921733.476703913</v>
      </c>
      <c r="E342">
        <v>3027224.863639984</v>
      </c>
      <c r="F342">
        <v>616781.0433593023</v>
      </c>
      <c r="G342">
        <v>1414556.883631049</v>
      </c>
    </row>
    <row r="343" spans="1:7">
      <c r="A343">
        <v>341</v>
      </c>
      <c r="B343">
        <v>9665307.524192605</v>
      </c>
      <c r="C343">
        <v>1686165.387514593</v>
      </c>
      <c r="D343">
        <v>2921386.094800301</v>
      </c>
      <c r="E343">
        <v>3027224.863639984</v>
      </c>
      <c r="F343">
        <v>616215.5519031616</v>
      </c>
      <c r="G343">
        <v>1414315.626334565</v>
      </c>
    </row>
    <row r="344" spans="1:7">
      <c r="A344">
        <v>342</v>
      </c>
      <c r="B344">
        <v>9665331.395167544</v>
      </c>
      <c r="C344">
        <v>1682051.980670712</v>
      </c>
      <c r="D344">
        <v>2922684.643504072</v>
      </c>
      <c r="E344">
        <v>3027224.863639984</v>
      </c>
      <c r="F344">
        <v>618260.7106863997</v>
      </c>
      <c r="G344">
        <v>1415109.196666379</v>
      </c>
    </row>
    <row r="345" spans="1:7">
      <c r="A345">
        <v>343</v>
      </c>
      <c r="B345">
        <v>9665330.611956153</v>
      </c>
      <c r="C345">
        <v>1684554.286506733</v>
      </c>
      <c r="D345">
        <v>2921941.284493421</v>
      </c>
      <c r="E345">
        <v>3027224.863639984</v>
      </c>
      <c r="F345">
        <v>616984.648343255</v>
      </c>
      <c r="G345">
        <v>1414625.52897276</v>
      </c>
    </row>
    <row r="346" spans="1:7">
      <c r="A346">
        <v>344</v>
      </c>
      <c r="B346">
        <v>9665344.312072564</v>
      </c>
      <c r="C346">
        <v>1685922.822114435</v>
      </c>
      <c r="D346">
        <v>2921574.582305312</v>
      </c>
      <c r="E346">
        <v>3027224.863639984</v>
      </c>
      <c r="F346">
        <v>616280.5870922975</v>
      </c>
      <c r="G346">
        <v>1414341.456920536</v>
      </c>
    </row>
    <row r="347" spans="1:7">
      <c r="A347">
        <v>345</v>
      </c>
      <c r="B347">
        <v>9665321.922383737</v>
      </c>
      <c r="C347">
        <v>1686593.439922637</v>
      </c>
      <c r="D347">
        <v>2921280.184781875</v>
      </c>
      <c r="E347">
        <v>3027224.863639984</v>
      </c>
      <c r="F347">
        <v>615994.0920800504</v>
      </c>
      <c r="G347">
        <v>1414229.34195919</v>
      </c>
    </row>
    <row r="348" spans="1:7">
      <c r="A348">
        <v>346</v>
      </c>
      <c r="B348">
        <v>9665317.323350575</v>
      </c>
      <c r="C348">
        <v>1686400.091544151</v>
      </c>
      <c r="D348">
        <v>2921293.191877356</v>
      </c>
      <c r="E348">
        <v>3027224.863639984</v>
      </c>
      <c r="F348">
        <v>616109.889906112</v>
      </c>
      <c r="G348">
        <v>1414289.286382971</v>
      </c>
    </row>
    <row r="349" spans="1:7">
      <c r="A349">
        <v>347</v>
      </c>
      <c r="B349">
        <v>9665308.919624072</v>
      </c>
      <c r="C349">
        <v>1685245.311233281</v>
      </c>
      <c r="D349">
        <v>2921760.77825051</v>
      </c>
      <c r="E349">
        <v>3027224.863639984</v>
      </c>
      <c r="F349">
        <v>616592.8108052268</v>
      </c>
      <c r="G349">
        <v>1414485.15569507</v>
      </c>
    </row>
    <row r="350" spans="1:7">
      <c r="A350">
        <v>348</v>
      </c>
      <c r="B350">
        <v>9665334.473005602</v>
      </c>
      <c r="C350">
        <v>1689225.724294973</v>
      </c>
      <c r="D350">
        <v>2920140.716659306</v>
      </c>
      <c r="E350">
        <v>3027224.863639984</v>
      </c>
      <c r="F350">
        <v>614968.36972477</v>
      </c>
      <c r="G350">
        <v>1413774.798686569</v>
      </c>
    </row>
    <row r="351" spans="1:7">
      <c r="A351">
        <v>349</v>
      </c>
      <c r="B351">
        <v>9665301.686282922</v>
      </c>
      <c r="C351">
        <v>1685989.588357259</v>
      </c>
      <c r="D351">
        <v>2921436.208903387</v>
      </c>
      <c r="E351">
        <v>3027224.863639984</v>
      </c>
      <c r="F351">
        <v>616293.1387768794</v>
      </c>
      <c r="G351">
        <v>1414357.886605411</v>
      </c>
    </row>
    <row r="352" spans="1:7">
      <c r="A352">
        <v>350</v>
      </c>
      <c r="B352">
        <v>9665350.658466028</v>
      </c>
      <c r="C352">
        <v>1686942.378219928</v>
      </c>
      <c r="D352">
        <v>2921121.347610262</v>
      </c>
      <c r="E352">
        <v>3027224.863639984</v>
      </c>
      <c r="F352">
        <v>615875.7718936572</v>
      </c>
      <c r="G352">
        <v>1414186.297102197</v>
      </c>
    </row>
    <row r="353" spans="1:7">
      <c r="A353">
        <v>351</v>
      </c>
      <c r="B353">
        <v>9665292.713863693</v>
      </c>
      <c r="C353">
        <v>1685167.211588882</v>
      </c>
      <c r="D353">
        <v>2921751.489722896</v>
      </c>
      <c r="E353">
        <v>3027224.863639984</v>
      </c>
      <c r="F353">
        <v>616638.0665727954</v>
      </c>
      <c r="G353">
        <v>1414511.082339134</v>
      </c>
    </row>
    <row r="354" spans="1:7">
      <c r="A354">
        <v>352</v>
      </c>
      <c r="B354">
        <v>9665319.49788299</v>
      </c>
      <c r="C354">
        <v>1680877.199370391</v>
      </c>
      <c r="D354">
        <v>2923292.16650967</v>
      </c>
      <c r="E354">
        <v>3027224.863639984</v>
      </c>
      <c r="F354">
        <v>618581.140222203</v>
      </c>
      <c r="G354">
        <v>1415344.128140742</v>
      </c>
    </row>
    <row r="355" spans="1:7">
      <c r="A355">
        <v>353</v>
      </c>
      <c r="B355">
        <v>9665299.799733473</v>
      </c>
      <c r="C355">
        <v>1684817.816348937</v>
      </c>
      <c r="D355">
        <v>2921974.313129161</v>
      </c>
      <c r="E355">
        <v>3027224.863639984</v>
      </c>
      <c r="F355">
        <v>616744.0650353471</v>
      </c>
      <c r="G355">
        <v>1414538.741580044</v>
      </c>
    </row>
    <row r="356" spans="1:7">
      <c r="A356">
        <v>354</v>
      </c>
      <c r="B356">
        <v>9665310.369159581</v>
      </c>
      <c r="C356">
        <v>1686734.903493792</v>
      </c>
      <c r="D356">
        <v>2921406.299402533</v>
      </c>
      <c r="E356">
        <v>3027224.863639984</v>
      </c>
      <c r="F356">
        <v>615778.570501418</v>
      </c>
      <c r="G356">
        <v>1414165.732121854</v>
      </c>
    </row>
    <row r="357" spans="1:7">
      <c r="A357">
        <v>355</v>
      </c>
      <c r="B357">
        <v>9665324.765919294</v>
      </c>
      <c r="C357">
        <v>1684540.488472857</v>
      </c>
      <c r="D357">
        <v>2922023.371772528</v>
      </c>
      <c r="E357">
        <v>3027224.863639984</v>
      </c>
      <c r="F357">
        <v>616904.9865912711</v>
      </c>
      <c r="G357">
        <v>1414631.055442654</v>
      </c>
    </row>
    <row r="358" spans="1:7">
      <c r="A358">
        <v>356</v>
      </c>
      <c r="B358">
        <v>9665305.026114628</v>
      </c>
      <c r="C358">
        <v>1685380.783896497</v>
      </c>
      <c r="D358">
        <v>2921686.634058807</v>
      </c>
      <c r="E358">
        <v>3027224.863639984</v>
      </c>
      <c r="F358">
        <v>616540.8087954645</v>
      </c>
      <c r="G358">
        <v>1414471.935723875</v>
      </c>
    </row>
    <row r="359" spans="1:7">
      <c r="A359">
        <v>357</v>
      </c>
      <c r="B359">
        <v>9665300.61503219</v>
      </c>
      <c r="C359">
        <v>1683967.150353022</v>
      </c>
      <c r="D359">
        <v>2922158.555974654</v>
      </c>
      <c r="E359">
        <v>3027224.863639984</v>
      </c>
      <c r="F359">
        <v>617194.7202253349</v>
      </c>
      <c r="G359">
        <v>1414755.324839195</v>
      </c>
    </row>
    <row r="360" spans="1:7">
      <c r="A360">
        <v>358</v>
      </c>
      <c r="B360">
        <v>9665297.278680356</v>
      </c>
      <c r="C360">
        <v>1685606.433846864</v>
      </c>
      <c r="D360">
        <v>2921616.333303981</v>
      </c>
      <c r="E360">
        <v>3027224.863639984</v>
      </c>
      <c r="F360">
        <v>616429.5923641956</v>
      </c>
      <c r="G360">
        <v>1414420.055525332</v>
      </c>
    </row>
    <row r="361" spans="1:7">
      <c r="A361">
        <v>359</v>
      </c>
      <c r="B361">
        <v>9665287.679096678</v>
      </c>
      <c r="C361">
        <v>1686245.518687996</v>
      </c>
      <c r="D361">
        <v>2921346.565124422</v>
      </c>
      <c r="E361">
        <v>3027224.863639984</v>
      </c>
      <c r="F361">
        <v>616163.8358000126</v>
      </c>
      <c r="G361">
        <v>1414306.895844262</v>
      </c>
    </row>
    <row r="362" spans="1:7">
      <c r="A362">
        <v>360</v>
      </c>
      <c r="B362">
        <v>9665296.858292907</v>
      </c>
      <c r="C362">
        <v>1685864.663230075</v>
      </c>
      <c r="D362">
        <v>2921492.782313575</v>
      </c>
      <c r="E362">
        <v>3027224.863639984</v>
      </c>
      <c r="F362">
        <v>616333.0597077827</v>
      </c>
      <c r="G362">
        <v>1414381.489401491</v>
      </c>
    </row>
    <row r="363" spans="1:7">
      <c r="A363">
        <v>361</v>
      </c>
      <c r="B363">
        <v>9665346.502314631</v>
      </c>
      <c r="C363">
        <v>1687254.126247519</v>
      </c>
      <c r="D363">
        <v>2921064.693491842</v>
      </c>
      <c r="E363">
        <v>3027224.863639984</v>
      </c>
      <c r="F363">
        <v>615686.2378193029</v>
      </c>
      <c r="G363">
        <v>1414116.581115983</v>
      </c>
    </row>
    <row r="364" spans="1:7">
      <c r="A364">
        <v>362</v>
      </c>
      <c r="B364">
        <v>9665291.357430665</v>
      </c>
      <c r="C364">
        <v>1686604.56366746</v>
      </c>
      <c r="D364">
        <v>2921206.996751955</v>
      </c>
      <c r="E364">
        <v>3027224.863639984</v>
      </c>
      <c r="F364">
        <v>616006.9592045778</v>
      </c>
      <c r="G364">
        <v>1414247.974166688</v>
      </c>
    </row>
    <row r="365" spans="1:7">
      <c r="A365">
        <v>363</v>
      </c>
      <c r="B365">
        <v>9665284.284584884</v>
      </c>
      <c r="C365">
        <v>1686046.416997773</v>
      </c>
      <c r="D365">
        <v>2921337.003293197</v>
      </c>
      <c r="E365">
        <v>3027224.863639984</v>
      </c>
      <c r="F365">
        <v>616311.762198496</v>
      </c>
      <c r="G365">
        <v>1414364.238455432</v>
      </c>
    </row>
    <row r="366" spans="1:7">
      <c r="A366">
        <v>364</v>
      </c>
      <c r="B366">
        <v>9665292.275839679</v>
      </c>
      <c r="C366">
        <v>1686279.801569345</v>
      </c>
      <c r="D366">
        <v>2921257.654098471</v>
      </c>
      <c r="E366">
        <v>3027224.863639984</v>
      </c>
      <c r="F366">
        <v>616203.8910122686</v>
      </c>
      <c r="G366">
        <v>1414326.06551961</v>
      </c>
    </row>
    <row r="367" spans="1:7">
      <c r="A367">
        <v>365</v>
      </c>
      <c r="B367">
        <v>9665269.969265196</v>
      </c>
      <c r="C367">
        <v>1686736.242425902</v>
      </c>
      <c r="D367">
        <v>2921016.88487463</v>
      </c>
      <c r="E367">
        <v>3027224.863639984</v>
      </c>
      <c r="F367">
        <v>616028.1304630749</v>
      </c>
      <c r="G367">
        <v>1414263.847861605</v>
      </c>
    </row>
    <row r="368" spans="1:7">
      <c r="A368">
        <v>366</v>
      </c>
      <c r="B368">
        <v>9665275.402701221</v>
      </c>
      <c r="C368">
        <v>1686186.888670191</v>
      </c>
      <c r="D368">
        <v>2921258.650148913</v>
      </c>
      <c r="E368">
        <v>3027224.863639984</v>
      </c>
      <c r="F368">
        <v>616245.7478658764</v>
      </c>
      <c r="G368">
        <v>1414359.252376257</v>
      </c>
    </row>
    <row r="369" spans="1:7">
      <c r="A369">
        <v>367</v>
      </c>
      <c r="B369">
        <v>9665254.489616329</v>
      </c>
      <c r="C369">
        <v>1687858.748890937</v>
      </c>
      <c r="D369">
        <v>2920565.082204681</v>
      </c>
      <c r="E369">
        <v>3027224.863639984</v>
      </c>
      <c r="F369">
        <v>615553.0590521798</v>
      </c>
      <c r="G369">
        <v>1414052.735828546</v>
      </c>
    </row>
    <row r="370" spans="1:7">
      <c r="A370">
        <v>368</v>
      </c>
      <c r="B370">
        <v>9665250.188350469</v>
      </c>
      <c r="C370">
        <v>1687005.91396588</v>
      </c>
      <c r="D370">
        <v>2920823.425762097</v>
      </c>
      <c r="E370">
        <v>3027224.863639984</v>
      </c>
      <c r="F370">
        <v>615979.9458483922</v>
      </c>
      <c r="G370">
        <v>1414216.039134115</v>
      </c>
    </row>
    <row r="371" spans="1:7">
      <c r="A371">
        <v>369</v>
      </c>
      <c r="B371">
        <v>9665226.265852703</v>
      </c>
      <c r="C371">
        <v>1686632.321891514</v>
      </c>
      <c r="D371">
        <v>2920888.430117594</v>
      </c>
      <c r="E371">
        <v>3027224.863639984</v>
      </c>
      <c r="F371">
        <v>616190.9587870331</v>
      </c>
      <c r="G371">
        <v>1414289.691416576</v>
      </c>
    </row>
    <row r="372" spans="1:7">
      <c r="A372">
        <v>370</v>
      </c>
      <c r="B372">
        <v>9665210.471393503</v>
      </c>
      <c r="C372">
        <v>1684503.530582637</v>
      </c>
      <c r="D372">
        <v>2921608.399400805</v>
      </c>
      <c r="E372">
        <v>3027224.863639984</v>
      </c>
      <c r="F372">
        <v>617171.8978739381</v>
      </c>
      <c r="G372">
        <v>1414701.77989614</v>
      </c>
    </row>
    <row r="373" spans="1:7">
      <c r="A373">
        <v>371</v>
      </c>
      <c r="B373">
        <v>9665220.606739169</v>
      </c>
      <c r="C373">
        <v>1684241.633765502</v>
      </c>
      <c r="D373">
        <v>2921707.965770297</v>
      </c>
      <c r="E373">
        <v>3027224.863639984</v>
      </c>
      <c r="F373">
        <v>617295.9636372818</v>
      </c>
      <c r="G373">
        <v>1414750.179926102</v>
      </c>
    </row>
    <row r="374" spans="1:7">
      <c r="A374">
        <v>372</v>
      </c>
      <c r="B374">
        <v>9665223.828336084</v>
      </c>
      <c r="C374">
        <v>1683458.320992511</v>
      </c>
      <c r="D374">
        <v>2921911.684170127</v>
      </c>
      <c r="E374">
        <v>3027224.863639984</v>
      </c>
      <c r="F374">
        <v>617719.4093047908</v>
      </c>
      <c r="G374">
        <v>1414909.55022867</v>
      </c>
    </row>
    <row r="375" spans="1:7">
      <c r="A375">
        <v>373</v>
      </c>
      <c r="B375">
        <v>9665219.132107057</v>
      </c>
      <c r="C375">
        <v>1684538.367474414</v>
      </c>
      <c r="D375">
        <v>2921633.64581108</v>
      </c>
      <c r="E375">
        <v>3027224.863639984</v>
      </c>
      <c r="F375">
        <v>617132.0231270777</v>
      </c>
      <c r="G375">
        <v>1414690.232054502</v>
      </c>
    </row>
    <row r="376" spans="1:7">
      <c r="A376">
        <v>374</v>
      </c>
      <c r="B376">
        <v>9665194.264038974</v>
      </c>
      <c r="C376">
        <v>1685291.658266751</v>
      </c>
      <c r="D376">
        <v>2921389.839408725</v>
      </c>
      <c r="E376">
        <v>3027224.863639984</v>
      </c>
      <c r="F376">
        <v>616759.0553362764</v>
      </c>
      <c r="G376">
        <v>1414528.847387238</v>
      </c>
    </row>
    <row r="377" spans="1:7">
      <c r="A377">
        <v>375</v>
      </c>
      <c r="B377">
        <v>9665193.842495259</v>
      </c>
      <c r="C377">
        <v>1685803.291504112</v>
      </c>
      <c r="D377">
        <v>2921219.650085386</v>
      </c>
      <c r="E377">
        <v>3027224.863639984</v>
      </c>
      <c r="F377">
        <v>616518.1760655813</v>
      </c>
      <c r="G377">
        <v>1414427.861200195</v>
      </c>
    </row>
    <row r="378" spans="1:7">
      <c r="A378">
        <v>376</v>
      </c>
      <c r="B378">
        <v>9665204.178333804</v>
      </c>
      <c r="C378">
        <v>1686121.650969458</v>
      </c>
      <c r="D378">
        <v>2921084.846477787</v>
      </c>
      <c r="E378">
        <v>3027224.863639984</v>
      </c>
      <c r="F378">
        <v>616401.5182162618</v>
      </c>
      <c r="G378">
        <v>1414371.299030315</v>
      </c>
    </row>
    <row r="379" spans="1:7">
      <c r="A379">
        <v>377</v>
      </c>
      <c r="B379">
        <v>9665189.1786374</v>
      </c>
      <c r="C379">
        <v>1685591.113952593</v>
      </c>
      <c r="D379">
        <v>2921311.289242913</v>
      </c>
      <c r="E379">
        <v>3027224.863639984</v>
      </c>
      <c r="F379">
        <v>616599.7179449287</v>
      </c>
      <c r="G379">
        <v>1414462.193856981</v>
      </c>
    </row>
    <row r="380" spans="1:7">
      <c r="A380">
        <v>378</v>
      </c>
      <c r="B380">
        <v>9665192.030202476</v>
      </c>
      <c r="C380">
        <v>1684840.80558898</v>
      </c>
      <c r="D380">
        <v>2921560.289933655</v>
      </c>
      <c r="E380">
        <v>3027224.863639984</v>
      </c>
      <c r="F380">
        <v>616954.5897082872</v>
      </c>
      <c r="G380">
        <v>1414611.481331569</v>
      </c>
    </row>
    <row r="381" spans="1:7">
      <c r="A381">
        <v>379</v>
      </c>
      <c r="B381">
        <v>9665189.639696099</v>
      </c>
      <c r="C381">
        <v>1685246.944972853</v>
      </c>
      <c r="D381">
        <v>2921451.294929871</v>
      </c>
      <c r="E381">
        <v>3027224.863639984</v>
      </c>
      <c r="F381">
        <v>616740.2440605439</v>
      </c>
      <c r="G381">
        <v>1414526.292092846</v>
      </c>
    </row>
    <row r="382" spans="1:7">
      <c r="A382">
        <v>380</v>
      </c>
      <c r="B382">
        <v>9665184.776710318</v>
      </c>
      <c r="C382">
        <v>1686450.549494653</v>
      </c>
      <c r="D382">
        <v>2920949.305043803</v>
      </c>
      <c r="E382">
        <v>3027224.863639984</v>
      </c>
      <c r="F382">
        <v>616248.8214793088</v>
      </c>
      <c r="G382">
        <v>1414311.237052569</v>
      </c>
    </row>
    <row r="383" spans="1:7">
      <c r="A383">
        <v>381</v>
      </c>
      <c r="B383">
        <v>9665186.673596177</v>
      </c>
      <c r="C383">
        <v>1687081.114680334</v>
      </c>
      <c r="D383">
        <v>2920737.393010207</v>
      </c>
      <c r="E383">
        <v>3027224.863639984</v>
      </c>
      <c r="F383">
        <v>615958.3011064169</v>
      </c>
      <c r="G383">
        <v>1414185.001159236</v>
      </c>
    </row>
    <row r="384" spans="1:7">
      <c r="A384">
        <v>382</v>
      </c>
      <c r="B384">
        <v>9665197.921748646</v>
      </c>
      <c r="C384">
        <v>1686487.494959811</v>
      </c>
      <c r="D384">
        <v>2920889.386688664</v>
      </c>
      <c r="E384">
        <v>3027224.863639984</v>
      </c>
      <c r="F384">
        <v>616273.9244364953</v>
      </c>
      <c r="G384">
        <v>1414322.25202369</v>
      </c>
    </row>
    <row r="385" spans="1:7">
      <c r="A385">
        <v>383</v>
      </c>
      <c r="B385">
        <v>9665181.6321734</v>
      </c>
      <c r="C385">
        <v>1686043.225182326</v>
      </c>
      <c r="D385">
        <v>2921119.195253014</v>
      </c>
      <c r="E385">
        <v>3027224.863639984</v>
      </c>
      <c r="F385">
        <v>616417.0515451989</v>
      </c>
      <c r="G385">
        <v>1414377.296552876</v>
      </c>
    </row>
    <row r="386" spans="1:7">
      <c r="A386">
        <v>384</v>
      </c>
      <c r="B386">
        <v>9665176.405007746</v>
      </c>
      <c r="C386">
        <v>1686530.047994596</v>
      </c>
      <c r="D386">
        <v>2921011.904669649</v>
      </c>
      <c r="E386">
        <v>3027224.863639984</v>
      </c>
      <c r="F386">
        <v>616158.9203538973</v>
      </c>
      <c r="G386">
        <v>1414250.668349619</v>
      </c>
    </row>
    <row r="387" spans="1:7">
      <c r="A387">
        <v>385</v>
      </c>
      <c r="B387">
        <v>9665175.261358028</v>
      </c>
      <c r="C387">
        <v>1686110.816426329</v>
      </c>
      <c r="D387">
        <v>2921168.053058432</v>
      </c>
      <c r="E387">
        <v>3027224.863639984</v>
      </c>
      <c r="F387">
        <v>616342.3560339563</v>
      </c>
      <c r="G387">
        <v>1414329.172199327</v>
      </c>
    </row>
    <row r="388" spans="1:7">
      <c r="A388">
        <v>386</v>
      </c>
      <c r="B388">
        <v>9665183.743320281</v>
      </c>
      <c r="C388">
        <v>1685019.81924275</v>
      </c>
      <c r="D388">
        <v>2921544.68206525</v>
      </c>
      <c r="E388">
        <v>3027224.863639984</v>
      </c>
      <c r="F388">
        <v>616849.5035238788</v>
      </c>
      <c r="G388">
        <v>1414544.874848419</v>
      </c>
    </row>
    <row r="389" spans="1:7">
      <c r="A389">
        <v>387</v>
      </c>
      <c r="B389">
        <v>9665183.248946246</v>
      </c>
      <c r="C389">
        <v>1686172.032281156</v>
      </c>
      <c r="D389">
        <v>2921105.000101753</v>
      </c>
      <c r="E389">
        <v>3027224.863639984</v>
      </c>
      <c r="F389">
        <v>616348.6791718566</v>
      </c>
      <c r="G389">
        <v>1414332.673751496</v>
      </c>
    </row>
    <row r="390" spans="1:7">
      <c r="A390">
        <v>388</v>
      </c>
      <c r="B390">
        <v>9665165.747194182</v>
      </c>
      <c r="C390">
        <v>1686827.216870972</v>
      </c>
      <c r="D390">
        <v>2920912.205463253</v>
      </c>
      <c r="E390">
        <v>3027224.863639984</v>
      </c>
      <c r="F390">
        <v>616002.2861714773</v>
      </c>
      <c r="G390">
        <v>1414199.175048495</v>
      </c>
    </row>
    <row r="391" spans="1:7">
      <c r="A391">
        <v>389</v>
      </c>
      <c r="B391">
        <v>9665175.623129295</v>
      </c>
      <c r="C391">
        <v>1687247.722897162</v>
      </c>
      <c r="D391">
        <v>2920738.452110598</v>
      </c>
      <c r="E391">
        <v>3027224.863639984</v>
      </c>
      <c r="F391">
        <v>615827.3385001725</v>
      </c>
      <c r="G391">
        <v>1414137.245981378</v>
      </c>
    </row>
    <row r="392" spans="1:7">
      <c r="A392">
        <v>390</v>
      </c>
      <c r="B392">
        <v>9665171.658965552</v>
      </c>
      <c r="C392">
        <v>1686602.54804226</v>
      </c>
      <c r="D392">
        <v>2921031.446748036</v>
      </c>
      <c r="E392">
        <v>3027224.863639984</v>
      </c>
      <c r="F392">
        <v>616087.8291602982</v>
      </c>
      <c r="G392">
        <v>1414224.971374973</v>
      </c>
    </row>
    <row r="393" spans="1:7">
      <c r="A393">
        <v>391</v>
      </c>
      <c r="B393">
        <v>9665167.879842047</v>
      </c>
      <c r="C393">
        <v>1686696.90240375</v>
      </c>
      <c r="D393">
        <v>2920982.523630598</v>
      </c>
      <c r="E393">
        <v>3027224.863639984</v>
      </c>
      <c r="F393">
        <v>616046.1620294385</v>
      </c>
      <c r="G393">
        <v>1414217.428138277</v>
      </c>
    </row>
    <row r="394" spans="1:7">
      <c r="A394">
        <v>392</v>
      </c>
      <c r="B394">
        <v>9665181.442417473</v>
      </c>
      <c r="C394">
        <v>1685085.424699083</v>
      </c>
      <c r="D394">
        <v>2921620.393047398</v>
      </c>
      <c r="E394">
        <v>3027224.863639984</v>
      </c>
      <c r="F394">
        <v>616736.138636809</v>
      </c>
      <c r="G394">
        <v>1414514.622394199</v>
      </c>
    </row>
    <row r="395" spans="1:7">
      <c r="A395">
        <v>393</v>
      </c>
      <c r="B395">
        <v>9665171.787634376</v>
      </c>
      <c r="C395">
        <v>1687580.799539049</v>
      </c>
      <c r="D395">
        <v>2920676.412120107</v>
      </c>
      <c r="E395">
        <v>3027224.863639984</v>
      </c>
      <c r="F395">
        <v>615633.0722242277</v>
      </c>
      <c r="G395">
        <v>1414056.640111008</v>
      </c>
    </row>
    <row r="396" spans="1:7">
      <c r="A396">
        <v>394</v>
      </c>
      <c r="B396">
        <v>9665188.173765114</v>
      </c>
      <c r="C396">
        <v>1687412.444406631</v>
      </c>
      <c r="D396">
        <v>2920786.086966649</v>
      </c>
      <c r="E396">
        <v>3027224.863639984</v>
      </c>
      <c r="F396">
        <v>615686.2583175879</v>
      </c>
      <c r="G396">
        <v>1414078.520434263</v>
      </c>
    </row>
    <row r="397" spans="1:7">
      <c r="A397">
        <v>395</v>
      </c>
      <c r="B397">
        <v>9665168.391050082</v>
      </c>
      <c r="C397">
        <v>1687922.683252347</v>
      </c>
      <c r="D397">
        <v>2920559.111308082</v>
      </c>
      <c r="E397">
        <v>3027224.863639984</v>
      </c>
      <c r="F397">
        <v>615475.7400321594</v>
      </c>
      <c r="G397">
        <v>1413985.992817507</v>
      </c>
    </row>
    <row r="398" spans="1:7">
      <c r="A398">
        <v>396</v>
      </c>
      <c r="B398">
        <v>9665161.076714594</v>
      </c>
      <c r="C398">
        <v>1687590.118000798</v>
      </c>
      <c r="D398">
        <v>2920602.746470504</v>
      </c>
      <c r="E398">
        <v>3027224.863639984</v>
      </c>
      <c r="F398">
        <v>615698.8282329801</v>
      </c>
      <c r="G398">
        <v>1414044.520370327</v>
      </c>
    </row>
    <row r="399" spans="1:7">
      <c r="A399">
        <v>397</v>
      </c>
      <c r="B399">
        <v>9665164.592594098</v>
      </c>
      <c r="C399">
        <v>1687393.535451771</v>
      </c>
      <c r="D399">
        <v>2920649.078090865</v>
      </c>
      <c r="E399">
        <v>3027224.863639984</v>
      </c>
      <c r="F399">
        <v>615811.677737185</v>
      </c>
      <c r="G399">
        <v>1414085.437674295</v>
      </c>
    </row>
    <row r="400" spans="1:7">
      <c r="A400">
        <v>398</v>
      </c>
      <c r="B400">
        <v>9665168.651453426</v>
      </c>
      <c r="C400">
        <v>1687278.33991304</v>
      </c>
      <c r="D400">
        <v>2920757.640017909</v>
      </c>
      <c r="E400">
        <v>3027224.863639984</v>
      </c>
      <c r="F400">
        <v>615825.1251107384</v>
      </c>
      <c r="G400">
        <v>1414082.682771753</v>
      </c>
    </row>
    <row r="401" spans="1:7">
      <c r="A401">
        <v>399</v>
      </c>
      <c r="B401">
        <v>9665168.610170035</v>
      </c>
      <c r="C401">
        <v>1687254.761362629</v>
      </c>
      <c r="D401">
        <v>2920715.584584196</v>
      </c>
      <c r="E401">
        <v>3027224.863639984</v>
      </c>
      <c r="F401">
        <v>615858.7788834031</v>
      </c>
      <c r="G401">
        <v>1414114.621699822</v>
      </c>
    </row>
    <row r="402" spans="1:7">
      <c r="A402">
        <v>400</v>
      </c>
      <c r="B402">
        <v>9665163.036713498</v>
      </c>
      <c r="C402">
        <v>1687123.785793914</v>
      </c>
      <c r="D402">
        <v>2920688.636046642</v>
      </c>
      <c r="E402">
        <v>3027224.863639984</v>
      </c>
      <c r="F402">
        <v>615980.4925173057</v>
      </c>
      <c r="G402">
        <v>1414145.258715651</v>
      </c>
    </row>
    <row r="403" spans="1:7">
      <c r="A403">
        <v>401</v>
      </c>
      <c r="B403">
        <v>9665170.365039526</v>
      </c>
      <c r="C403">
        <v>1688163.022321219</v>
      </c>
      <c r="D403">
        <v>2920407.826054027</v>
      </c>
      <c r="E403">
        <v>3027224.863639984</v>
      </c>
      <c r="F403">
        <v>615439.2335017135</v>
      </c>
      <c r="G403">
        <v>1413935.419522581</v>
      </c>
    </row>
    <row r="404" spans="1:7">
      <c r="A404">
        <v>402</v>
      </c>
      <c r="B404">
        <v>9665159.904446043</v>
      </c>
      <c r="C404">
        <v>1688088.383024647</v>
      </c>
      <c r="D404">
        <v>2920404.264626103</v>
      </c>
      <c r="E404">
        <v>3027224.863639984</v>
      </c>
      <c r="F404">
        <v>615489.6570261635</v>
      </c>
      <c r="G404">
        <v>1413952.736129144</v>
      </c>
    </row>
    <row r="405" spans="1:7">
      <c r="A405">
        <v>403</v>
      </c>
      <c r="B405">
        <v>9665169.646989306</v>
      </c>
      <c r="C405">
        <v>1688402.832861896</v>
      </c>
      <c r="D405">
        <v>2920274.738525814</v>
      </c>
      <c r="E405">
        <v>3027224.863639984</v>
      </c>
      <c r="F405">
        <v>615369.9141524826</v>
      </c>
      <c r="G405">
        <v>1413897.29780913</v>
      </c>
    </row>
    <row r="406" spans="1:7">
      <c r="A406">
        <v>404</v>
      </c>
      <c r="B406">
        <v>9665160.913546322</v>
      </c>
      <c r="C406">
        <v>1687526.70540516</v>
      </c>
      <c r="D406">
        <v>2920565.308673514</v>
      </c>
      <c r="E406">
        <v>3027224.863639984</v>
      </c>
      <c r="F406">
        <v>615774.8385948944</v>
      </c>
      <c r="G406">
        <v>1414069.197232768</v>
      </c>
    </row>
    <row r="407" spans="1:7">
      <c r="A407">
        <v>405</v>
      </c>
      <c r="B407">
        <v>9665160.512112271</v>
      </c>
      <c r="C407">
        <v>1688503.446716346</v>
      </c>
      <c r="D407">
        <v>2920223.120268196</v>
      </c>
      <c r="E407">
        <v>3027224.863639984</v>
      </c>
      <c r="F407">
        <v>615326.4116822664</v>
      </c>
      <c r="G407">
        <v>1413882.669805477</v>
      </c>
    </row>
    <row r="408" spans="1:7">
      <c r="A408">
        <v>406</v>
      </c>
      <c r="B408">
        <v>9665156.187793572</v>
      </c>
      <c r="C408">
        <v>1687569.984137047</v>
      </c>
      <c r="D408">
        <v>2920568.991536675</v>
      </c>
      <c r="E408">
        <v>3027224.863639984</v>
      </c>
      <c r="F408">
        <v>615740.3446890714</v>
      </c>
      <c r="G408">
        <v>1414052.003790794</v>
      </c>
    </row>
    <row r="409" spans="1:7">
      <c r="A409">
        <v>407</v>
      </c>
      <c r="B409">
        <v>9665158.372648366</v>
      </c>
      <c r="C409">
        <v>1687899.532294839</v>
      </c>
      <c r="D409">
        <v>2920475.817596942</v>
      </c>
      <c r="E409">
        <v>3027224.863639984</v>
      </c>
      <c r="F409">
        <v>615579.5654621652</v>
      </c>
      <c r="G409">
        <v>1413978.593654436</v>
      </c>
    </row>
    <row r="410" spans="1:7">
      <c r="A410">
        <v>408</v>
      </c>
      <c r="B410">
        <v>9665165.935800023</v>
      </c>
      <c r="C410">
        <v>1688752.816933541</v>
      </c>
      <c r="D410">
        <v>2920121.815185615</v>
      </c>
      <c r="E410">
        <v>3027224.863639984</v>
      </c>
      <c r="F410">
        <v>615229.5938103225</v>
      </c>
      <c r="G410">
        <v>1413836.846230561</v>
      </c>
    </row>
    <row r="411" spans="1:7">
      <c r="A411">
        <v>409</v>
      </c>
      <c r="B411">
        <v>9665158.722108677</v>
      </c>
      <c r="C411">
        <v>1687644.74765534</v>
      </c>
      <c r="D411">
        <v>2920518.013750174</v>
      </c>
      <c r="E411">
        <v>3027224.863639984</v>
      </c>
      <c r="F411">
        <v>615720.4273553555</v>
      </c>
      <c r="G411">
        <v>1414050.669707823</v>
      </c>
    </row>
    <row r="412" spans="1:7">
      <c r="A412">
        <v>410</v>
      </c>
      <c r="B412">
        <v>9665162.695363274</v>
      </c>
      <c r="C412">
        <v>1686133.193035815</v>
      </c>
      <c r="D412">
        <v>2921037.789494416</v>
      </c>
      <c r="E412">
        <v>3027224.863639984</v>
      </c>
      <c r="F412">
        <v>616421.8292954909</v>
      </c>
      <c r="G412">
        <v>1414345.019897567</v>
      </c>
    </row>
    <row r="413" spans="1:7">
      <c r="A413">
        <v>411</v>
      </c>
      <c r="B413">
        <v>9665162.003001411</v>
      </c>
      <c r="C413">
        <v>1687432.569209522</v>
      </c>
      <c r="D413">
        <v>2920566.439184029</v>
      </c>
      <c r="E413">
        <v>3027224.863639984</v>
      </c>
      <c r="F413">
        <v>615845.564841451</v>
      </c>
      <c r="G413">
        <v>1414092.566126424</v>
      </c>
    </row>
    <row r="414" spans="1:7">
      <c r="A414">
        <v>412</v>
      </c>
      <c r="B414">
        <v>9665160.958148142</v>
      </c>
      <c r="C414">
        <v>1687572.853781939</v>
      </c>
      <c r="D414">
        <v>2920606.782383253</v>
      </c>
      <c r="E414">
        <v>3027224.863639984</v>
      </c>
      <c r="F414">
        <v>615715.0244704713</v>
      </c>
      <c r="G414">
        <v>1414041.433872496</v>
      </c>
    </row>
    <row r="415" spans="1:7">
      <c r="A415">
        <v>413</v>
      </c>
      <c r="B415">
        <v>9665164.396436799</v>
      </c>
      <c r="C415">
        <v>1687048.805145873</v>
      </c>
      <c r="D415">
        <v>2920767.845963403</v>
      </c>
      <c r="E415">
        <v>3027224.863639984</v>
      </c>
      <c r="F415">
        <v>615971.7996301148</v>
      </c>
      <c r="G415">
        <v>1414151.082057424</v>
      </c>
    </row>
    <row r="416" spans="1:7">
      <c r="A416">
        <v>414</v>
      </c>
      <c r="B416">
        <v>9665155.618102787</v>
      </c>
      <c r="C416">
        <v>1685787.250319142</v>
      </c>
      <c r="D416">
        <v>2921285.230930543</v>
      </c>
      <c r="E416">
        <v>3027224.863639984</v>
      </c>
      <c r="F416">
        <v>616491.7336247469</v>
      </c>
      <c r="G416">
        <v>1414366.539588371</v>
      </c>
    </row>
    <row r="417" spans="1:7">
      <c r="A417">
        <v>415</v>
      </c>
      <c r="B417">
        <v>9665161.572645733</v>
      </c>
      <c r="C417">
        <v>1685605.203926542</v>
      </c>
      <c r="D417">
        <v>2921338.765300305</v>
      </c>
      <c r="E417">
        <v>3027224.863639984</v>
      </c>
      <c r="F417">
        <v>616587.4765378896</v>
      </c>
      <c r="G417">
        <v>1414405.263241012</v>
      </c>
    </row>
    <row r="418" spans="1:7">
      <c r="A418">
        <v>416</v>
      </c>
      <c r="B418">
        <v>9665160.651575228</v>
      </c>
      <c r="C418">
        <v>1684942.817230995</v>
      </c>
      <c r="D418">
        <v>2921616.896889618</v>
      </c>
      <c r="E418">
        <v>3027224.863639984</v>
      </c>
      <c r="F418">
        <v>616871.9234107507</v>
      </c>
      <c r="G418">
        <v>1414504.150403881</v>
      </c>
    </row>
    <row r="419" spans="1:7">
      <c r="A419">
        <v>417</v>
      </c>
      <c r="B419">
        <v>9665156.503940919</v>
      </c>
      <c r="C419">
        <v>1685363.75262001</v>
      </c>
      <c r="D419">
        <v>2921395.950900709</v>
      </c>
      <c r="E419">
        <v>3027224.863639984</v>
      </c>
      <c r="F419">
        <v>616715.8348844757</v>
      </c>
      <c r="G419">
        <v>1414456.10189574</v>
      </c>
    </row>
    <row r="420" spans="1:7">
      <c r="A420">
        <v>418</v>
      </c>
      <c r="B420">
        <v>9665163.048322685</v>
      </c>
      <c r="C420">
        <v>1687063.334992443</v>
      </c>
      <c r="D420">
        <v>2920835.222081384</v>
      </c>
      <c r="E420">
        <v>3027224.863639984</v>
      </c>
      <c r="F420">
        <v>615898.8961474703</v>
      </c>
      <c r="G420">
        <v>1414140.731461404</v>
      </c>
    </row>
    <row r="421" spans="1:7">
      <c r="A421">
        <v>419</v>
      </c>
      <c r="B421">
        <v>9665159.169392947</v>
      </c>
      <c r="C421">
        <v>1684757.243028221</v>
      </c>
      <c r="D421">
        <v>2921633.574568325</v>
      </c>
      <c r="E421">
        <v>3027224.863639984</v>
      </c>
      <c r="F421">
        <v>616981.1668417355</v>
      </c>
      <c r="G421">
        <v>1414562.321314682</v>
      </c>
    </row>
    <row r="422" spans="1:7">
      <c r="A422">
        <v>420</v>
      </c>
      <c r="B422">
        <v>9665154.088430602</v>
      </c>
      <c r="C422">
        <v>1686635.292670408</v>
      </c>
      <c r="D422">
        <v>2921066.918134909</v>
      </c>
      <c r="E422">
        <v>3027224.863639984</v>
      </c>
      <c r="F422">
        <v>616050.342824325</v>
      </c>
      <c r="G422">
        <v>1414176.671160975</v>
      </c>
    </row>
    <row r="423" spans="1:7">
      <c r="A423">
        <v>421</v>
      </c>
      <c r="B423">
        <v>9665156.505880291</v>
      </c>
      <c r="C423">
        <v>1686798.970037181</v>
      </c>
      <c r="D423">
        <v>2921014.223886923</v>
      </c>
      <c r="E423">
        <v>3027224.863639984</v>
      </c>
      <c r="F423">
        <v>615980.426820891</v>
      </c>
      <c r="G423">
        <v>1414138.021495311</v>
      </c>
    </row>
    <row r="424" spans="1:7">
      <c r="A424">
        <v>422</v>
      </c>
      <c r="B424">
        <v>9665162.25876647</v>
      </c>
      <c r="C424">
        <v>1685893.373605693</v>
      </c>
      <c r="D424">
        <v>2921399.445474292</v>
      </c>
      <c r="E424">
        <v>3027224.863639984</v>
      </c>
      <c r="F424">
        <v>616330.3755948844</v>
      </c>
      <c r="G424">
        <v>1414314.200451617</v>
      </c>
    </row>
    <row r="425" spans="1:7">
      <c r="A425">
        <v>423</v>
      </c>
      <c r="B425">
        <v>9665147.935617579</v>
      </c>
      <c r="C425">
        <v>1686225.684609489</v>
      </c>
      <c r="D425">
        <v>2921167.290316741</v>
      </c>
      <c r="E425">
        <v>3027224.863639984</v>
      </c>
      <c r="F425">
        <v>616269.8048496583</v>
      </c>
      <c r="G425">
        <v>1414260.292201707</v>
      </c>
    </row>
    <row r="426" spans="1:7">
      <c r="A426">
        <v>424</v>
      </c>
      <c r="B426">
        <v>9665158.319259608</v>
      </c>
      <c r="C426">
        <v>1687294.161706621</v>
      </c>
      <c r="D426">
        <v>2920803.377669342</v>
      </c>
      <c r="E426">
        <v>3027224.863639984</v>
      </c>
      <c r="F426">
        <v>615783.920648054</v>
      </c>
      <c r="G426">
        <v>1414051.995595607</v>
      </c>
    </row>
    <row r="427" spans="1:7">
      <c r="A427">
        <v>425</v>
      </c>
      <c r="B427">
        <v>9665155.911992349</v>
      </c>
      <c r="C427">
        <v>1686262.036251338</v>
      </c>
      <c r="D427">
        <v>2921174.801431468</v>
      </c>
      <c r="E427">
        <v>3027224.863639984</v>
      </c>
      <c r="F427">
        <v>616239.7048179553</v>
      </c>
      <c r="G427">
        <v>1414254.505851604</v>
      </c>
    </row>
    <row r="428" spans="1:7">
      <c r="A428">
        <v>426</v>
      </c>
      <c r="B428">
        <v>9665161.590754552</v>
      </c>
      <c r="C428">
        <v>1685449.468772577</v>
      </c>
      <c r="D428">
        <v>2921422.017461793</v>
      </c>
      <c r="E428">
        <v>3027224.863639984</v>
      </c>
      <c r="F428">
        <v>616648.6130840684</v>
      </c>
      <c r="G428">
        <v>1414416.627796129</v>
      </c>
    </row>
    <row r="429" spans="1:7">
      <c r="A429">
        <v>427</v>
      </c>
      <c r="B429">
        <v>9665153.819487205</v>
      </c>
      <c r="C429">
        <v>1686595.128583453</v>
      </c>
      <c r="D429">
        <v>2921029.259687064</v>
      </c>
      <c r="E429">
        <v>3027224.863639984</v>
      </c>
      <c r="F429">
        <v>616114.2522178248</v>
      </c>
      <c r="G429">
        <v>1414190.31535888</v>
      </c>
    </row>
    <row r="430" spans="1:7">
      <c r="A430">
        <v>428</v>
      </c>
      <c r="B430">
        <v>9665156.215479944</v>
      </c>
      <c r="C430">
        <v>1686249.442708529</v>
      </c>
      <c r="D430">
        <v>2921139.122546043</v>
      </c>
      <c r="E430">
        <v>3027224.863639984</v>
      </c>
      <c r="F430">
        <v>616284.1867708496</v>
      </c>
      <c r="G430">
        <v>1414258.599814537</v>
      </c>
    </row>
    <row r="431" spans="1:7">
      <c r="A431">
        <v>429</v>
      </c>
      <c r="B431">
        <v>9665155.924768552</v>
      </c>
      <c r="C431">
        <v>1685971.150221513</v>
      </c>
      <c r="D431">
        <v>2921293.733786376</v>
      </c>
      <c r="E431">
        <v>3027224.863639984</v>
      </c>
      <c r="F431">
        <v>616362.0506942802</v>
      </c>
      <c r="G431">
        <v>1414304.126426397</v>
      </c>
    </row>
    <row r="432" spans="1:7">
      <c r="A432">
        <v>430</v>
      </c>
      <c r="B432">
        <v>9665152.477490738</v>
      </c>
      <c r="C432">
        <v>1685169.584670418</v>
      </c>
      <c r="D432">
        <v>2921488.320413457</v>
      </c>
      <c r="E432">
        <v>3027224.863639984</v>
      </c>
      <c r="F432">
        <v>616803.2321913037</v>
      </c>
      <c r="G432">
        <v>1414466.476575575</v>
      </c>
    </row>
    <row r="433" spans="1:7">
      <c r="A433">
        <v>431</v>
      </c>
      <c r="B433">
        <v>9665147.311264401</v>
      </c>
      <c r="C433">
        <v>1686843.860636656</v>
      </c>
      <c r="D433">
        <v>2920939.000093519</v>
      </c>
      <c r="E433">
        <v>3027224.863639984</v>
      </c>
      <c r="F433">
        <v>615995.5006070762</v>
      </c>
      <c r="G433">
        <v>1414144.086287167</v>
      </c>
    </row>
    <row r="434" spans="1:7">
      <c r="A434">
        <v>432</v>
      </c>
      <c r="B434">
        <v>9665148.029613012</v>
      </c>
      <c r="C434">
        <v>1686825.892525923</v>
      </c>
      <c r="D434">
        <v>2920937.353747692</v>
      </c>
      <c r="E434">
        <v>3027224.863639984</v>
      </c>
      <c r="F434">
        <v>616009.9328323421</v>
      </c>
      <c r="G434">
        <v>1414149.98686707</v>
      </c>
    </row>
    <row r="435" spans="1:7">
      <c r="A435">
        <v>433</v>
      </c>
      <c r="B435">
        <v>9665145.456155751</v>
      </c>
      <c r="C435">
        <v>1686138.801699457</v>
      </c>
      <c r="D435">
        <v>2921178.836015461</v>
      </c>
      <c r="E435">
        <v>3027224.863639984</v>
      </c>
      <c r="F435">
        <v>616319.1218005295</v>
      </c>
      <c r="G435">
        <v>1414283.833000317</v>
      </c>
    </row>
    <row r="436" spans="1:7">
      <c r="A436">
        <v>434</v>
      </c>
      <c r="B436">
        <v>9665146.092154168</v>
      </c>
      <c r="C436">
        <v>1685898.182307177</v>
      </c>
      <c r="D436">
        <v>2921268.063048671</v>
      </c>
      <c r="E436">
        <v>3027224.863639984</v>
      </c>
      <c r="F436">
        <v>616426.3060021704</v>
      </c>
      <c r="G436">
        <v>1414328.677156165</v>
      </c>
    </row>
    <row r="437" spans="1:7">
      <c r="A437">
        <v>435</v>
      </c>
      <c r="B437">
        <v>9665137.639431966</v>
      </c>
      <c r="C437">
        <v>1686276.596471601</v>
      </c>
      <c r="D437">
        <v>2921089.382471096</v>
      </c>
      <c r="E437">
        <v>3027224.863639984</v>
      </c>
      <c r="F437">
        <v>616281.1364189718</v>
      </c>
      <c r="G437">
        <v>1414265.660430314</v>
      </c>
    </row>
    <row r="438" spans="1:7">
      <c r="A438">
        <v>436</v>
      </c>
      <c r="B438">
        <v>9665137.984260511</v>
      </c>
      <c r="C438">
        <v>1686139.165699084</v>
      </c>
      <c r="D438">
        <v>2921132.073054786</v>
      </c>
      <c r="E438">
        <v>3027224.863639984</v>
      </c>
      <c r="F438">
        <v>616349.2654417721</v>
      </c>
      <c r="G438">
        <v>1414292.616424884</v>
      </c>
    </row>
    <row r="439" spans="1:7">
      <c r="A439">
        <v>437</v>
      </c>
      <c r="B439">
        <v>9665135.189714212</v>
      </c>
      <c r="C439">
        <v>1686353.602476165</v>
      </c>
      <c r="D439">
        <v>2921079.431921502</v>
      </c>
      <c r="E439">
        <v>3027224.863639984</v>
      </c>
      <c r="F439">
        <v>616231.8118847408</v>
      </c>
      <c r="G439">
        <v>1414245.479791819</v>
      </c>
    </row>
    <row r="440" spans="1:7">
      <c r="A440">
        <v>438</v>
      </c>
      <c r="B440">
        <v>9665137.327384438</v>
      </c>
      <c r="C440">
        <v>1686277.281478211</v>
      </c>
      <c r="D440">
        <v>2921127.038694295</v>
      </c>
      <c r="E440">
        <v>3027224.863639984</v>
      </c>
      <c r="F440">
        <v>616256.9733114005</v>
      </c>
      <c r="G440">
        <v>1414251.170260546</v>
      </c>
    </row>
    <row r="441" spans="1:7">
      <c r="A441">
        <v>439</v>
      </c>
      <c r="B441">
        <v>9665135.402863005</v>
      </c>
      <c r="C441">
        <v>1686296.45372691</v>
      </c>
      <c r="D441">
        <v>2921043.586901042</v>
      </c>
      <c r="E441">
        <v>3027224.863639984</v>
      </c>
      <c r="F441">
        <v>616299.4408122655</v>
      </c>
      <c r="G441">
        <v>1414271.057782803</v>
      </c>
    </row>
    <row r="442" spans="1:7">
      <c r="A442">
        <v>440</v>
      </c>
      <c r="B442">
        <v>9665133.602284402</v>
      </c>
      <c r="C442">
        <v>1686939.533940499</v>
      </c>
      <c r="D442">
        <v>2920861.288669523</v>
      </c>
      <c r="E442">
        <v>3027224.863639984</v>
      </c>
      <c r="F442">
        <v>615971.032220371</v>
      </c>
      <c r="G442">
        <v>1414136.883814023</v>
      </c>
    </row>
    <row r="443" spans="1:7">
      <c r="A443">
        <v>441</v>
      </c>
      <c r="B443">
        <v>9665132.970496329</v>
      </c>
      <c r="C443">
        <v>1687682.867112463</v>
      </c>
      <c r="D443">
        <v>2920599.916960278</v>
      </c>
      <c r="E443">
        <v>3027224.863639984</v>
      </c>
      <c r="F443">
        <v>615621.6446271088</v>
      </c>
      <c r="G443">
        <v>1414003.678156494</v>
      </c>
    </row>
    <row r="444" spans="1:7">
      <c r="A444">
        <v>442</v>
      </c>
      <c r="B444">
        <v>9665131.468014371</v>
      </c>
      <c r="C444">
        <v>1687551.418771181</v>
      </c>
      <c r="D444">
        <v>2920656.168184419</v>
      </c>
      <c r="E444">
        <v>3027224.863639984</v>
      </c>
      <c r="F444">
        <v>615676.645220922</v>
      </c>
      <c r="G444">
        <v>1414022.372197863</v>
      </c>
    </row>
    <row r="445" spans="1:7">
      <c r="A445">
        <v>443</v>
      </c>
      <c r="B445">
        <v>9665135.467767438</v>
      </c>
      <c r="C445">
        <v>1687881.843804703</v>
      </c>
      <c r="D445">
        <v>2920539.340489374</v>
      </c>
      <c r="E445">
        <v>3027224.863639984</v>
      </c>
      <c r="F445">
        <v>615528.4022218331</v>
      </c>
      <c r="G445">
        <v>1413961.017611543</v>
      </c>
    </row>
    <row r="446" spans="1:7">
      <c r="A446">
        <v>444</v>
      </c>
      <c r="B446">
        <v>9665132.515280988</v>
      </c>
      <c r="C446">
        <v>1687676.01929977</v>
      </c>
      <c r="D446">
        <v>2920636.591623205</v>
      </c>
      <c r="E446">
        <v>3027224.863639984</v>
      </c>
      <c r="F446">
        <v>615603.9813709276</v>
      </c>
      <c r="G446">
        <v>1413991.059347102</v>
      </c>
    </row>
    <row r="447" spans="1:7">
      <c r="A447">
        <v>445</v>
      </c>
      <c r="B447">
        <v>9665130.839750545</v>
      </c>
      <c r="C447">
        <v>1686775.567141807</v>
      </c>
      <c r="D447">
        <v>2920897.520742698</v>
      </c>
      <c r="E447">
        <v>3027224.863639984</v>
      </c>
      <c r="F447">
        <v>616055.6799623884</v>
      </c>
      <c r="G447">
        <v>1414177.208263668</v>
      </c>
    </row>
    <row r="448" spans="1:7">
      <c r="A448">
        <v>446</v>
      </c>
      <c r="B448">
        <v>9665130.288697863</v>
      </c>
      <c r="C448">
        <v>1686690.87814698</v>
      </c>
      <c r="D448">
        <v>2920942.860592079</v>
      </c>
      <c r="E448">
        <v>3027224.863639984</v>
      </c>
      <c r="F448">
        <v>616080.0755182166</v>
      </c>
      <c r="G448">
        <v>1414191.610800601</v>
      </c>
    </row>
    <row r="449" spans="1:7">
      <c r="A449">
        <v>447</v>
      </c>
      <c r="B449">
        <v>9665128.075165212</v>
      </c>
      <c r="C449">
        <v>1686272.589923283</v>
      </c>
      <c r="D449">
        <v>2921066.029845095</v>
      </c>
      <c r="E449">
        <v>3027224.863639984</v>
      </c>
      <c r="F449">
        <v>616284.697666547</v>
      </c>
      <c r="G449">
        <v>1414279.894090301</v>
      </c>
    </row>
    <row r="450" spans="1:7">
      <c r="A450">
        <v>448</v>
      </c>
      <c r="B450">
        <v>9665127.277637716</v>
      </c>
      <c r="C450">
        <v>1686453.183631733</v>
      </c>
      <c r="D450">
        <v>2921005.727387104</v>
      </c>
      <c r="E450">
        <v>3027224.863639984</v>
      </c>
      <c r="F450">
        <v>616199.4824799481</v>
      </c>
      <c r="G450">
        <v>1414244.020498946</v>
      </c>
    </row>
    <row r="451" spans="1:7">
      <c r="A451">
        <v>449</v>
      </c>
      <c r="B451">
        <v>9665125.336098436</v>
      </c>
      <c r="C451">
        <v>1686943.645917744</v>
      </c>
      <c r="D451">
        <v>2920798.454856022</v>
      </c>
      <c r="E451">
        <v>3027224.863639984</v>
      </c>
      <c r="F451">
        <v>616001.7681011427</v>
      </c>
      <c r="G451">
        <v>1414156.603583544</v>
      </c>
    </row>
    <row r="452" spans="1:7">
      <c r="A452">
        <v>450</v>
      </c>
      <c r="B452">
        <v>9665126.891738096</v>
      </c>
      <c r="C452">
        <v>1686794.720020847</v>
      </c>
      <c r="D452">
        <v>2920847.5044184</v>
      </c>
      <c r="E452">
        <v>3027224.863639984</v>
      </c>
      <c r="F452">
        <v>616070.7892018529</v>
      </c>
      <c r="G452">
        <v>1414189.014457013</v>
      </c>
    </row>
    <row r="453" spans="1:7">
      <c r="A453">
        <v>451</v>
      </c>
      <c r="B453">
        <v>9665121.407623861</v>
      </c>
      <c r="C453">
        <v>1686623.646296337</v>
      </c>
      <c r="D453">
        <v>2920874.014172604</v>
      </c>
      <c r="E453">
        <v>3027224.863639984</v>
      </c>
      <c r="F453">
        <v>616179.0093906149</v>
      </c>
      <c r="G453">
        <v>1414219.874124322</v>
      </c>
    </row>
    <row r="454" spans="1:7">
      <c r="A454">
        <v>452</v>
      </c>
      <c r="B454">
        <v>9665121.311460668</v>
      </c>
      <c r="C454">
        <v>1686520.857594858</v>
      </c>
      <c r="D454">
        <v>2920916.06885957</v>
      </c>
      <c r="E454">
        <v>3027224.863639984</v>
      </c>
      <c r="F454">
        <v>616222.1542898953</v>
      </c>
      <c r="G454">
        <v>1414237.367076359</v>
      </c>
    </row>
    <row r="455" spans="1:7">
      <c r="A455">
        <v>453</v>
      </c>
      <c r="B455">
        <v>9665122.670022868</v>
      </c>
      <c r="C455">
        <v>1686368.063175862</v>
      </c>
      <c r="D455">
        <v>2920957.945837448</v>
      </c>
      <c r="E455">
        <v>3027224.863639984</v>
      </c>
      <c r="F455">
        <v>616298.5834497096</v>
      </c>
      <c r="G455">
        <v>1414273.213919865</v>
      </c>
    </row>
    <row r="456" spans="1:7">
      <c r="A456">
        <v>454</v>
      </c>
      <c r="B456">
        <v>9665121.087411975</v>
      </c>
      <c r="C456">
        <v>1686528.866890833</v>
      </c>
      <c r="D456">
        <v>2920931.054525</v>
      </c>
      <c r="E456">
        <v>3027224.863639984</v>
      </c>
      <c r="F456">
        <v>616202.5583281029</v>
      </c>
      <c r="G456">
        <v>1414233.744028054</v>
      </c>
    </row>
    <row r="457" spans="1:7">
      <c r="A457">
        <v>455</v>
      </c>
      <c r="B457">
        <v>9665126.810780505</v>
      </c>
      <c r="C457">
        <v>1687152.246177881</v>
      </c>
      <c r="D457">
        <v>2920696.279898903</v>
      </c>
      <c r="E457">
        <v>3027224.863639984</v>
      </c>
      <c r="F457">
        <v>615933.1707505286</v>
      </c>
      <c r="G457">
        <v>1414120.250313207</v>
      </c>
    </row>
    <row r="458" spans="1:7">
      <c r="A458">
        <v>456</v>
      </c>
      <c r="B458">
        <v>9665122.592940638</v>
      </c>
      <c r="C458">
        <v>1686805.477774161</v>
      </c>
      <c r="D458">
        <v>2920830.461506859</v>
      </c>
      <c r="E458">
        <v>3027224.863639984</v>
      </c>
      <c r="F458">
        <v>616080.1047656754</v>
      </c>
      <c r="G458">
        <v>1414181.685253959</v>
      </c>
    </row>
    <row r="459" spans="1:7">
      <c r="A459">
        <v>457</v>
      </c>
      <c r="B459">
        <v>9665121.515712574</v>
      </c>
      <c r="C459">
        <v>1686116.989341798</v>
      </c>
      <c r="D459">
        <v>2921079.423436706</v>
      </c>
      <c r="E459">
        <v>3027224.863639984</v>
      </c>
      <c r="F459">
        <v>616389.9775477936</v>
      </c>
      <c r="G459">
        <v>1414310.261746292</v>
      </c>
    </row>
    <row r="460" spans="1:7">
      <c r="A460">
        <v>458</v>
      </c>
      <c r="B460">
        <v>9665120.903612643</v>
      </c>
      <c r="C460">
        <v>1686298.06576525</v>
      </c>
      <c r="D460">
        <v>2921003.214747117</v>
      </c>
      <c r="E460">
        <v>3027224.863639984</v>
      </c>
      <c r="F460">
        <v>616313.3877943289</v>
      </c>
      <c r="G460">
        <v>1414281.371665963</v>
      </c>
    </row>
    <row r="461" spans="1:7">
      <c r="A461">
        <v>459</v>
      </c>
      <c r="B461">
        <v>9665121.040964251</v>
      </c>
      <c r="C461">
        <v>1686803.900033606</v>
      </c>
      <c r="D461">
        <v>2920811.06609669</v>
      </c>
      <c r="E461">
        <v>3027224.863639984</v>
      </c>
      <c r="F461">
        <v>616095.3936129356</v>
      </c>
      <c r="G461">
        <v>1414185.817581036</v>
      </c>
    </row>
    <row r="462" spans="1:7">
      <c r="A462">
        <v>460</v>
      </c>
      <c r="B462">
        <v>9665121.33944359</v>
      </c>
      <c r="C462">
        <v>1686064.259700677</v>
      </c>
      <c r="D462">
        <v>2921086.687260681</v>
      </c>
      <c r="E462">
        <v>3027224.863639984</v>
      </c>
      <c r="F462">
        <v>616419.8890259551</v>
      </c>
      <c r="G462">
        <v>1414325.639816292</v>
      </c>
    </row>
    <row r="463" spans="1:7">
      <c r="A463">
        <v>461</v>
      </c>
      <c r="B463">
        <v>9665124.051546875</v>
      </c>
      <c r="C463">
        <v>1686091.995913083</v>
      </c>
      <c r="D463">
        <v>2921080.726021964</v>
      </c>
      <c r="E463">
        <v>3027224.863639984</v>
      </c>
      <c r="F463">
        <v>616406.0835414944</v>
      </c>
      <c r="G463">
        <v>1414320.38243035</v>
      </c>
    </row>
    <row r="464" spans="1:7">
      <c r="A464">
        <v>462</v>
      </c>
      <c r="B464">
        <v>9665123.437068731</v>
      </c>
      <c r="C464">
        <v>1686314.766159954</v>
      </c>
      <c r="D464">
        <v>2921023.085054899</v>
      </c>
      <c r="E464">
        <v>3027224.863639984</v>
      </c>
      <c r="F464">
        <v>616288.4721727591</v>
      </c>
      <c r="G464">
        <v>1414272.250041134</v>
      </c>
    </row>
    <row r="465" spans="1:7">
      <c r="A465">
        <v>463</v>
      </c>
      <c r="B465">
        <v>9665121.066264745</v>
      </c>
      <c r="C465">
        <v>1686063.715532983</v>
      </c>
      <c r="D465">
        <v>2921040.650086785</v>
      </c>
      <c r="E465">
        <v>3027224.863639984</v>
      </c>
      <c r="F465">
        <v>616454.7019979019</v>
      </c>
      <c r="G465">
        <v>1414337.13500709</v>
      </c>
    </row>
    <row r="466" spans="1:7">
      <c r="A466">
        <v>464</v>
      </c>
      <c r="B466">
        <v>9665121.174572686</v>
      </c>
      <c r="C466">
        <v>1686722.985380182</v>
      </c>
      <c r="D466">
        <v>2920856.444285557</v>
      </c>
      <c r="E466">
        <v>3027224.863639984</v>
      </c>
      <c r="F466">
        <v>616119.2344768252</v>
      </c>
      <c r="G466">
        <v>1414197.646790138</v>
      </c>
    </row>
    <row r="467" spans="1:7">
      <c r="A467">
        <v>465</v>
      </c>
      <c r="B467">
        <v>9665121.931979002</v>
      </c>
      <c r="C467">
        <v>1685327.486930999</v>
      </c>
      <c r="D467">
        <v>2921359.75467927</v>
      </c>
      <c r="E467">
        <v>3027224.863639984</v>
      </c>
      <c r="F467">
        <v>616755.1485370483</v>
      </c>
      <c r="G467">
        <v>1414454.678191701</v>
      </c>
    </row>
    <row r="468" spans="1:7">
      <c r="A468">
        <v>466</v>
      </c>
      <c r="B468">
        <v>9665122.358920863</v>
      </c>
      <c r="C468">
        <v>1686690.822557792</v>
      </c>
      <c r="D468">
        <v>2920865.366531468</v>
      </c>
      <c r="E468">
        <v>3027224.863639984</v>
      </c>
      <c r="F468">
        <v>616130.1570071669</v>
      </c>
      <c r="G468">
        <v>1414211.149184452</v>
      </c>
    </row>
    <row r="469" spans="1:7">
      <c r="A469">
        <v>467</v>
      </c>
      <c r="B469">
        <v>9665121.899444127</v>
      </c>
      <c r="C469">
        <v>1686283.895857193</v>
      </c>
      <c r="D469">
        <v>2920982.293750268</v>
      </c>
      <c r="E469">
        <v>3027224.863639984</v>
      </c>
      <c r="F469">
        <v>616342.5912450742</v>
      </c>
      <c r="G469">
        <v>1414288.254951608</v>
      </c>
    </row>
    <row r="470" spans="1:7">
      <c r="A470">
        <v>468</v>
      </c>
      <c r="B470">
        <v>9665123.013159493</v>
      </c>
      <c r="C470">
        <v>1686271.019082297</v>
      </c>
      <c r="D470">
        <v>2920987.497418479</v>
      </c>
      <c r="E470">
        <v>3027224.863639984</v>
      </c>
      <c r="F470">
        <v>616342.7940998953</v>
      </c>
      <c r="G470">
        <v>1414296.838918837</v>
      </c>
    </row>
    <row r="471" spans="1:7">
      <c r="A471">
        <v>469</v>
      </c>
      <c r="B471">
        <v>9665119.776168361</v>
      </c>
      <c r="C471">
        <v>1686461.623207089</v>
      </c>
      <c r="D471">
        <v>2920940.082119913</v>
      </c>
      <c r="E471">
        <v>3027224.863639984</v>
      </c>
      <c r="F471">
        <v>616240.6381843983</v>
      </c>
      <c r="G471">
        <v>1414252.569016977</v>
      </c>
    </row>
    <row r="472" spans="1:7">
      <c r="A472">
        <v>470</v>
      </c>
      <c r="B472">
        <v>9665122.169572935</v>
      </c>
      <c r="C472">
        <v>1686051.839705706</v>
      </c>
      <c r="D472">
        <v>2921069.2128351</v>
      </c>
      <c r="E472">
        <v>3027224.863639984</v>
      </c>
      <c r="F472">
        <v>616441.0724415565</v>
      </c>
      <c r="G472">
        <v>1414335.180950588</v>
      </c>
    </row>
    <row r="473" spans="1:7">
      <c r="A473">
        <v>471</v>
      </c>
      <c r="B473">
        <v>9665119.414309546</v>
      </c>
      <c r="C473">
        <v>1686223.612380669</v>
      </c>
      <c r="D473">
        <v>2921017.548034789</v>
      </c>
      <c r="E473">
        <v>3027224.863639984</v>
      </c>
      <c r="F473">
        <v>616350.5022550465</v>
      </c>
      <c r="G473">
        <v>1414302.887999058</v>
      </c>
    </row>
    <row r="474" spans="1:7">
      <c r="A474">
        <v>472</v>
      </c>
      <c r="B474">
        <v>9665119.971950693</v>
      </c>
      <c r="C474">
        <v>1686205.980824897</v>
      </c>
      <c r="D474">
        <v>2921004.3485232</v>
      </c>
      <c r="E474">
        <v>3027224.863639984</v>
      </c>
      <c r="F474">
        <v>616374.8789241002</v>
      </c>
      <c r="G474">
        <v>1414309.900038512</v>
      </c>
    </row>
    <row r="475" spans="1:7">
      <c r="A475">
        <v>473</v>
      </c>
      <c r="B475">
        <v>9665120.968156585</v>
      </c>
      <c r="C475">
        <v>1686655.255963662</v>
      </c>
      <c r="D475">
        <v>2920868.453536439</v>
      </c>
      <c r="E475">
        <v>3027224.863639984</v>
      </c>
      <c r="F475">
        <v>616158.5231627526</v>
      </c>
      <c r="G475">
        <v>1414213.871853748</v>
      </c>
    </row>
    <row r="476" spans="1:7">
      <c r="A476">
        <v>474</v>
      </c>
      <c r="B476">
        <v>9665119.945931053</v>
      </c>
      <c r="C476">
        <v>1686240.242526408</v>
      </c>
      <c r="D476">
        <v>2920997.891657656</v>
      </c>
      <c r="E476">
        <v>3027224.863639984</v>
      </c>
      <c r="F476">
        <v>616354.0068138106</v>
      </c>
      <c r="G476">
        <v>1414302.941293194</v>
      </c>
    </row>
    <row r="477" spans="1:7">
      <c r="A477">
        <v>475</v>
      </c>
      <c r="B477">
        <v>9665120.075491553</v>
      </c>
      <c r="C477">
        <v>1685549.597710651</v>
      </c>
      <c r="D477">
        <v>2921275.330436908</v>
      </c>
      <c r="E477">
        <v>3027224.863639984</v>
      </c>
      <c r="F477">
        <v>616643.2247378659</v>
      </c>
      <c r="G477">
        <v>1414427.058966144</v>
      </c>
    </row>
    <row r="478" spans="1:7">
      <c r="A478">
        <v>476</v>
      </c>
      <c r="B478">
        <v>9665120.14599698</v>
      </c>
      <c r="C478">
        <v>1686154.869097073</v>
      </c>
      <c r="D478">
        <v>2921053.906063394</v>
      </c>
      <c r="E478">
        <v>3027224.863639984</v>
      </c>
      <c r="F478">
        <v>616371.5136888179</v>
      </c>
      <c r="G478">
        <v>1414314.993507711</v>
      </c>
    </row>
    <row r="479" spans="1:7">
      <c r="A479">
        <v>477</v>
      </c>
      <c r="B479">
        <v>9665120.829821851</v>
      </c>
      <c r="C479">
        <v>1686805.827663457</v>
      </c>
      <c r="D479">
        <v>2920845.11124963</v>
      </c>
      <c r="E479">
        <v>3027224.863639984</v>
      </c>
      <c r="F479">
        <v>616059.0801011199</v>
      </c>
      <c r="G479">
        <v>1414185.947167659</v>
      </c>
    </row>
    <row r="480" spans="1:7">
      <c r="A480">
        <v>478</v>
      </c>
      <c r="B480">
        <v>9665120.77717581</v>
      </c>
      <c r="C480">
        <v>1686338.342016694</v>
      </c>
      <c r="D480">
        <v>2920987.876192504</v>
      </c>
      <c r="E480">
        <v>3027224.863639984</v>
      </c>
      <c r="F480">
        <v>616290.2281649379</v>
      </c>
      <c r="G480">
        <v>1414279.467161688</v>
      </c>
    </row>
    <row r="481" spans="1:7">
      <c r="A481">
        <v>479</v>
      </c>
      <c r="B481">
        <v>9665119.247807115</v>
      </c>
      <c r="C481">
        <v>1686708.531958089</v>
      </c>
      <c r="D481">
        <v>2920819.393258345</v>
      </c>
      <c r="E481">
        <v>3027224.863639984</v>
      </c>
      <c r="F481">
        <v>616154.2717047282</v>
      </c>
      <c r="G481">
        <v>1414212.18724597</v>
      </c>
    </row>
    <row r="482" spans="1:7">
      <c r="A482">
        <v>480</v>
      </c>
      <c r="B482">
        <v>9665119.656372</v>
      </c>
      <c r="C482">
        <v>1686579.068724107</v>
      </c>
      <c r="D482">
        <v>2920867.917023732</v>
      </c>
      <c r="E482">
        <v>3027224.863639984</v>
      </c>
      <c r="F482">
        <v>616212.404869994</v>
      </c>
      <c r="G482">
        <v>1414235.402114182</v>
      </c>
    </row>
    <row r="483" spans="1:7">
      <c r="A483">
        <v>481</v>
      </c>
      <c r="B483">
        <v>9665118.602085419</v>
      </c>
      <c r="C483">
        <v>1686596.070446281</v>
      </c>
      <c r="D483">
        <v>2920861.210694647</v>
      </c>
      <c r="E483">
        <v>3027224.863639984</v>
      </c>
      <c r="F483">
        <v>616203.5301249522</v>
      </c>
      <c r="G483">
        <v>1414232.927179555</v>
      </c>
    </row>
    <row r="484" spans="1:7">
      <c r="A484">
        <v>482</v>
      </c>
      <c r="B484">
        <v>9665117.506520968</v>
      </c>
      <c r="C484">
        <v>1686583.407876053</v>
      </c>
      <c r="D484">
        <v>2920857.611507558</v>
      </c>
      <c r="E484">
        <v>3027224.863639984</v>
      </c>
      <c r="F484">
        <v>616213.3528276195</v>
      </c>
      <c r="G484">
        <v>1414238.270669753</v>
      </c>
    </row>
    <row r="485" spans="1:7">
      <c r="A485">
        <v>483</v>
      </c>
      <c r="B485">
        <v>9665117.386947893</v>
      </c>
      <c r="C485">
        <v>1686438.459165799</v>
      </c>
      <c r="D485">
        <v>2920915.61623996</v>
      </c>
      <c r="E485">
        <v>3027224.863639984</v>
      </c>
      <c r="F485">
        <v>616275.1689676885</v>
      </c>
      <c r="G485">
        <v>1414263.278934459</v>
      </c>
    </row>
    <row r="486" spans="1:7">
      <c r="A486">
        <v>484</v>
      </c>
      <c r="B486">
        <v>9665116.027424827</v>
      </c>
      <c r="C486">
        <v>1685979.02499533</v>
      </c>
      <c r="D486">
        <v>2921083.35388704</v>
      </c>
      <c r="E486">
        <v>3027224.863639984</v>
      </c>
      <c r="F486">
        <v>616484.2750982266</v>
      </c>
      <c r="G486">
        <v>1414344.509804248</v>
      </c>
    </row>
    <row r="487" spans="1:7">
      <c r="A487">
        <v>485</v>
      </c>
      <c r="B487">
        <v>9665116.525288781</v>
      </c>
      <c r="C487">
        <v>1686113.811490893</v>
      </c>
      <c r="D487">
        <v>2921041.795242552</v>
      </c>
      <c r="E487">
        <v>3027224.863639984</v>
      </c>
      <c r="F487">
        <v>616418.8797044253</v>
      </c>
      <c r="G487">
        <v>1414317.175210926</v>
      </c>
    </row>
    <row r="488" spans="1:7">
      <c r="A488">
        <v>486</v>
      </c>
      <c r="B488">
        <v>9665118.647824053</v>
      </c>
      <c r="C488">
        <v>1685931.719606009</v>
      </c>
      <c r="D488">
        <v>2921117.356600771</v>
      </c>
      <c r="E488">
        <v>3027224.863639984</v>
      </c>
      <c r="F488">
        <v>616493.5463090346</v>
      </c>
      <c r="G488">
        <v>1414351.161668254</v>
      </c>
    </row>
    <row r="489" spans="1:7">
      <c r="A489">
        <v>487</v>
      </c>
      <c r="B489">
        <v>9665115.677845422</v>
      </c>
      <c r="C489">
        <v>1686125.848830851</v>
      </c>
      <c r="D489">
        <v>2921029.093714695</v>
      </c>
      <c r="E489">
        <v>3027224.863639984</v>
      </c>
      <c r="F489">
        <v>616418.7262091141</v>
      </c>
      <c r="G489">
        <v>1414317.145450776</v>
      </c>
    </row>
    <row r="490" spans="1:7">
      <c r="A490">
        <v>488</v>
      </c>
      <c r="B490">
        <v>9665115.370504932</v>
      </c>
      <c r="C490">
        <v>1686124.885259041</v>
      </c>
      <c r="D490">
        <v>2921054.342735117</v>
      </c>
      <c r="E490">
        <v>3027224.863639984</v>
      </c>
      <c r="F490">
        <v>616402.585409098</v>
      </c>
      <c r="G490">
        <v>1414308.693461691</v>
      </c>
    </row>
    <row r="491" spans="1:7">
      <c r="A491">
        <v>489</v>
      </c>
      <c r="B491">
        <v>9665115.466136795</v>
      </c>
      <c r="C491">
        <v>1686066.664360571</v>
      </c>
      <c r="D491">
        <v>2921077.022473396</v>
      </c>
      <c r="E491">
        <v>3027224.863639984</v>
      </c>
      <c r="F491">
        <v>616427.8358746313</v>
      </c>
      <c r="G491">
        <v>1414319.079788213</v>
      </c>
    </row>
    <row r="492" spans="1:7">
      <c r="A492">
        <v>490</v>
      </c>
      <c r="B492">
        <v>9665116.142713422</v>
      </c>
      <c r="C492">
        <v>1685923.784029224</v>
      </c>
      <c r="D492">
        <v>2921099.818190163</v>
      </c>
      <c r="E492">
        <v>3027224.863639984</v>
      </c>
      <c r="F492">
        <v>616512.3646844157</v>
      </c>
      <c r="G492">
        <v>1414355.312169635</v>
      </c>
    </row>
    <row r="493" spans="1:7">
      <c r="A493">
        <v>491</v>
      </c>
      <c r="B493">
        <v>9665115.343520258</v>
      </c>
      <c r="C493">
        <v>1686102.134593799</v>
      </c>
      <c r="D493">
        <v>2921065.514684848</v>
      </c>
      <c r="E493">
        <v>3027224.863639984</v>
      </c>
      <c r="F493">
        <v>616409.3096994442</v>
      </c>
      <c r="G493">
        <v>1414313.520902182</v>
      </c>
    </row>
    <row r="494" spans="1:7">
      <c r="A494">
        <v>492</v>
      </c>
      <c r="B494">
        <v>9665114.39039694</v>
      </c>
      <c r="C494">
        <v>1686340.88586793</v>
      </c>
      <c r="D494">
        <v>2920979.770246712</v>
      </c>
      <c r="E494">
        <v>3027224.863639984</v>
      </c>
      <c r="F494">
        <v>616296.9982244192</v>
      </c>
      <c r="G494">
        <v>1414271.872417893</v>
      </c>
    </row>
    <row r="495" spans="1:7">
      <c r="A495">
        <v>493</v>
      </c>
      <c r="B495">
        <v>9665114.899810864</v>
      </c>
      <c r="C495">
        <v>1686113.648477888</v>
      </c>
      <c r="D495">
        <v>2921059.005567044</v>
      </c>
      <c r="E495">
        <v>3027224.863639984</v>
      </c>
      <c r="F495">
        <v>616401.0829149665</v>
      </c>
      <c r="G495">
        <v>1414316.29921098</v>
      </c>
    </row>
    <row r="496" spans="1:7">
      <c r="A496">
        <v>494</v>
      </c>
      <c r="B496">
        <v>9665114.572781818</v>
      </c>
      <c r="C496">
        <v>1686268.636134228</v>
      </c>
      <c r="D496">
        <v>2921007.626398627</v>
      </c>
      <c r="E496">
        <v>3027224.863639984</v>
      </c>
      <c r="F496">
        <v>616329.8154592615</v>
      </c>
      <c r="G496">
        <v>1414283.631149718</v>
      </c>
    </row>
    <row r="497" spans="1:7">
      <c r="A497">
        <v>495</v>
      </c>
      <c r="B497">
        <v>9665115.266118379</v>
      </c>
      <c r="C497">
        <v>1686175.60685354</v>
      </c>
      <c r="D497">
        <v>2921035.282502324</v>
      </c>
      <c r="E497">
        <v>3027224.863639984</v>
      </c>
      <c r="F497">
        <v>616373.6679301431</v>
      </c>
      <c r="G497">
        <v>1414305.845192387</v>
      </c>
    </row>
    <row r="498" spans="1:7">
      <c r="A498">
        <v>496</v>
      </c>
      <c r="B498">
        <v>9665112.983687097</v>
      </c>
      <c r="C498">
        <v>1686236.550175734</v>
      </c>
      <c r="D498">
        <v>2921000.67464574</v>
      </c>
      <c r="E498">
        <v>3027224.863639984</v>
      </c>
      <c r="F498">
        <v>616359.3100866069</v>
      </c>
      <c r="G498">
        <v>1414291.585139033</v>
      </c>
    </row>
    <row r="499" spans="1:7">
      <c r="A499">
        <v>497</v>
      </c>
      <c r="B499">
        <v>9665111.582918301</v>
      </c>
      <c r="C499">
        <v>1686546.480159432</v>
      </c>
      <c r="D499">
        <v>2920903.152988372</v>
      </c>
      <c r="E499">
        <v>3027224.863639984</v>
      </c>
      <c r="F499">
        <v>616208.2147907574</v>
      </c>
      <c r="G499">
        <v>1414228.871339755</v>
      </c>
    </row>
    <row r="500" spans="1:7">
      <c r="A500">
        <v>498</v>
      </c>
      <c r="B500">
        <v>9665111.687748445</v>
      </c>
      <c r="C500">
        <v>1686417.812830428</v>
      </c>
      <c r="D500">
        <v>2920949.163552648</v>
      </c>
      <c r="E500">
        <v>3027224.863639984</v>
      </c>
      <c r="F500">
        <v>616265.7640633592</v>
      </c>
      <c r="G500">
        <v>1414254.083662026</v>
      </c>
    </row>
    <row r="501" spans="1:7">
      <c r="A501">
        <v>499</v>
      </c>
      <c r="B501">
        <v>9665111.138926348</v>
      </c>
      <c r="C501">
        <v>1686331.671644654</v>
      </c>
      <c r="D501">
        <v>2920987.377610323</v>
      </c>
      <c r="E501">
        <v>3027224.863639984</v>
      </c>
      <c r="F501">
        <v>616300.8324337219</v>
      </c>
      <c r="G501">
        <v>1414266.393597665</v>
      </c>
    </row>
    <row r="502" spans="1:7">
      <c r="A502">
        <v>500</v>
      </c>
      <c r="B502">
        <v>9665111.163785147</v>
      </c>
      <c r="C502">
        <v>1686389.087201189</v>
      </c>
      <c r="D502">
        <v>2920964.296309414</v>
      </c>
      <c r="E502">
        <v>3027224.863639984</v>
      </c>
      <c r="F502">
        <v>616277.3603789767</v>
      </c>
      <c r="G502">
        <v>1414255.556255582</v>
      </c>
    </row>
    <row r="503" spans="1:7">
      <c r="A503">
        <v>501</v>
      </c>
      <c r="B503">
        <v>9665110.730060983</v>
      </c>
      <c r="C503">
        <v>1686511.362362231</v>
      </c>
      <c r="D503">
        <v>2920935.146601155</v>
      </c>
      <c r="E503">
        <v>3027224.863639984</v>
      </c>
      <c r="F503">
        <v>616210.8618351063</v>
      </c>
      <c r="G503">
        <v>1414228.495622506</v>
      </c>
    </row>
    <row r="504" spans="1:7">
      <c r="A504">
        <v>502</v>
      </c>
      <c r="B504">
        <v>9665110.627367267</v>
      </c>
      <c r="C504">
        <v>1686499.262462731</v>
      </c>
      <c r="D504">
        <v>2920937.667989052</v>
      </c>
      <c r="E504">
        <v>3027224.863639984</v>
      </c>
      <c r="F504">
        <v>616217.967921419</v>
      </c>
      <c r="G504">
        <v>1414230.865354081</v>
      </c>
    </row>
    <row r="505" spans="1:7">
      <c r="A505">
        <v>503</v>
      </c>
      <c r="B505">
        <v>9665109.691956723</v>
      </c>
      <c r="C505">
        <v>1686557.304784061</v>
      </c>
      <c r="D505">
        <v>2920891.650389472</v>
      </c>
      <c r="E505">
        <v>3027224.863639984</v>
      </c>
      <c r="F505">
        <v>616212.3440916725</v>
      </c>
      <c r="G505">
        <v>1414223.529051534</v>
      </c>
    </row>
    <row r="506" spans="1:7">
      <c r="A506">
        <v>504</v>
      </c>
      <c r="B506">
        <v>9665109.541625416</v>
      </c>
      <c r="C506">
        <v>1686663.069702925</v>
      </c>
      <c r="D506">
        <v>2920847.984188066</v>
      </c>
      <c r="E506">
        <v>3027224.863639984</v>
      </c>
      <c r="F506">
        <v>616170.0060446273</v>
      </c>
      <c r="G506">
        <v>1414203.618049814</v>
      </c>
    </row>
    <row r="507" spans="1:7">
      <c r="A507">
        <v>505</v>
      </c>
      <c r="B507">
        <v>9665110.483457837</v>
      </c>
      <c r="C507">
        <v>1686509.665961188</v>
      </c>
      <c r="D507">
        <v>2920906.808294537</v>
      </c>
      <c r="E507">
        <v>3027224.863639984</v>
      </c>
      <c r="F507">
        <v>616238.1112452273</v>
      </c>
      <c r="G507">
        <v>1414231.034316901</v>
      </c>
    </row>
    <row r="508" spans="1:7">
      <c r="A508">
        <v>506</v>
      </c>
      <c r="B508">
        <v>9665109.507050456</v>
      </c>
      <c r="C508">
        <v>1686732.753606972</v>
      </c>
      <c r="D508">
        <v>2920818.773424923</v>
      </c>
      <c r="E508">
        <v>3027224.863639984</v>
      </c>
      <c r="F508">
        <v>616141.1604747165</v>
      </c>
      <c r="G508">
        <v>1414191.95590386</v>
      </c>
    </row>
    <row r="509" spans="1:7">
      <c r="A509">
        <v>507</v>
      </c>
      <c r="B509">
        <v>9665110.466707535</v>
      </c>
      <c r="C509">
        <v>1687030.760325582</v>
      </c>
      <c r="D509">
        <v>2920711.147927215</v>
      </c>
      <c r="E509">
        <v>3027224.863639984</v>
      </c>
      <c r="F509">
        <v>616010.7369550607</v>
      </c>
      <c r="G509">
        <v>1414132.957859692</v>
      </c>
    </row>
    <row r="510" spans="1:7">
      <c r="A510">
        <v>508</v>
      </c>
      <c r="B510">
        <v>9665109.534459176</v>
      </c>
      <c r="C510">
        <v>1686588.676503198</v>
      </c>
      <c r="D510">
        <v>2920877.219091379</v>
      </c>
      <c r="E510">
        <v>3027224.863639984</v>
      </c>
      <c r="F510">
        <v>616202.0470799863</v>
      </c>
      <c r="G510">
        <v>1414216.728144628</v>
      </c>
    </row>
    <row r="511" spans="1:7">
      <c r="A511">
        <v>509</v>
      </c>
      <c r="B511">
        <v>9665109.859210962</v>
      </c>
      <c r="C511">
        <v>1686911.539891707</v>
      </c>
      <c r="D511">
        <v>2920763.482520417</v>
      </c>
      <c r="E511">
        <v>3027224.863639984</v>
      </c>
      <c r="F511">
        <v>616055.3262351917</v>
      </c>
      <c r="G511">
        <v>1414154.646923662</v>
      </c>
    </row>
    <row r="512" spans="1:7">
      <c r="A512">
        <v>510</v>
      </c>
      <c r="B512">
        <v>9665110.19552223</v>
      </c>
      <c r="C512">
        <v>1686759.747340669</v>
      </c>
      <c r="D512">
        <v>2920802.884474876</v>
      </c>
      <c r="E512">
        <v>3027224.863639984</v>
      </c>
      <c r="F512">
        <v>616132.5414020226</v>
      </c>
      <c r="G512">
        <v>1414190.158664679</v>
      </c>
    </row>
    <row r="513" spans="1:7">
      <c r="A513">
        <v>511</v>
      </c>
      <c r="B513">
        <v>9665109.654911257</v>
      </c>
      <c r="C513">
        <v>1687348.977456334</v>
      </c>
      <c r="D513">
        <v>2920600.81145229</v>
      </c>
      <c r="E513">
        <v>3027224.863639984</v>
      </c>
      <c r="F513">
        <v>615859.3165811967</v>
      </c>
      <c r="G513">
        <v>1414075.685781453</v>
      </c>
    </row>
    <row r="514" spans="1:7">
      <c r="A514">
        <v>512</v>
      </c>
      <c r="B514">
        <v>9665109.739446621</v>
      </c>
      <c r="C514">
        <v>1686689.428399352</v>
      </c>
      <c r="D514">
        <v>2920844.803593204</v>
      </c>
      <c r="E514">
        <v>3027224.863639984</v>
      </c>
      <c r="F514">
        <v>616153.7377383292</v>
      </c>
      <c r="G514">
        <v>1414196.906075753</v>
      </c>
    </row>
    <row r="515" spans="1:7">
      <c r="A515">
        <v>513</v>
      </c>
      <c r="B515">
        <v>9665109.327079272</v>
      </c>
      <c r="C515">
        <v>1686442.060117756</v>
      </c>
      <c r="D515">
        <v>2920902.662379819</v>
      </c>
      <c r="E515">
        <v>3027224.863639984</v>
      </c>
      <c r="F515">
        <v>616287.953128459</v>
      </c>
      <c r="G515">
        <v>1414251.787813253</v>
      </c>
    </row>
    <row r="516" spans="1:7">
      <c r="A516">
        <v>514</v>
      </c>
      <c r="B516">
        <v>9665109.684155582</v>
      </c>
      <c r="C516">
        <v>1686491.744048248</v>
      </c>
      <c r="D516">
        <v>2920876.837935991</v>
      </c>
      <c r="E516">
        <v>3027224.863639984</v>
      </c>
      <c r="F516">
        <v>616270.961997405</v>
      </c>
      <c r="G516">
        <v>1414245.276533954</v>
      </c>
    </row>
    <row r="517" spans="1:7">
      <c r="A517">
        <v>515</v>
      </c>
      <c r="B517">
        <v>9665109.961818172</v>
      </c>
      <c r="C517">
        <v>1686400.066044735</v>
      </c>
      <c r="D517">
        <v>2920897.876511491</v>
      </c>
      <c r="E517">
        <v>3027224.863639984</v>
      </c>
      <c r="F517">
        <v>616321.0038638372</v>
      </c>
      <c r="G517">
        <v>1414266.151758123</v>
      </c>
    </row>
    <row r="518" spans="1:7">
      <c r="A518">
        <v>516</v>
      </c>
      <c r="B518">
        <v>9665109.273674661</v>
      </c>
      <c r="C518">
        <v>1686412.594353639</v>
      </c>
      <c r="D518">
        <v>2920916.242093877</v>
      </c>
      <c r="E518">
        <v>3027224.863639984</v>
      </c>
      <c r="F518">
        <v>616297.7976639208</v>
      </c>
      <c r="G518">
        <v>1414257.77592324</v>
      </c>
    </row>
    <row r="519" spans="1:7">
      <c r="A519">
        <v>517</v>
      </c>
      <c r="B519">
        <v>9665109.702907963</v>
      </c>
      <c r="C519">
        <v>1686214.231033189</v>
      </c>
      <c r="D519">
        <v>2920986.051972472</v>
      </c>
      <c r="E519">
        <v>3027224.863639984</v>
      </c>
      <c r="F519">
        <v>616394.3180543013</v>
      </c>
      <c r="G519">
        <v>1414290.238208016</v>
      </c>
    </row>
    <row r="520" spans="1:7">
      <c r="A520">
        <v>518</v>
      </c>
      <c r="B520">
        <v>9665109.69701454</v>
      </c>
      <c r="C520">
        <v>1686437.460715071</v>
      </c>
      <c r="D520">
        <v>2920906.052327897</v>
      </c>
      <c r="E520">
        <v>3027224.863639984</v>
      </c>
      <c r="F520">
        <v>616286.9134350041</v>
      </c>
      <c r="G520">
        <v>1414254.406896583</v>
      </c>
    </row>
    <row r="521" spans="1:7">
      <c r="A521">
        <v>519</v>
      </c>
      <c r="B521">
        <v>9665108.800198909</v>
      </c>
      <c r="C521">
        <v>1686148.002259149</v>
      </c>
      <c r="D521">
        <v>2921001.545393858</v>
      </c>
      <c r="E521">
        <v>3027224.863639984</v>
      </c>
      <c r="F521">
        <v>616424.2568567622</v>
      </c>
      <c r="G521">
        <v>1414310.132049156</v>
      </c>
    </row>
    <row r="522" spans="1:7">
      <c r="A522">
        <v>520</v>
      </c>
      <c r="B522">
        <v>9665108.798648419</v>
      </c>
      <c r="C522">
        <v>1685914.330372111</v>
      </c>
      <c r="D522">
        <v>2921078.099315618</v>
      </c>
      <c r="E522">
        <v>3027224.863639984</v>
      </c>
      <c r="F522">
        <v>616535.9134679768</v>
      </c>
      <c r="G522">
        <v>1414355.591852729</v>
      </c>
    </row>
    <row r="523" spans="1:7">
      <c r="A523">
        <v>521</v>
      </c>
      <c r="B523">
        <v>9665109.629200142</v>
      </c>
      <c r="C523">
        <v>1685889.422842828</v>
      </c>
      <c r="D523">
        <v>2921101.450200936</v>
      </c>
      <c r="E523">
        <v>3027224.863639984</v>
      </c>
      <c r="F523">
        <v>616535.1867980887</v>
      </c>
      <c r="G523">
        <v>1414358.705718306</v>
      </c>
    </row>
    <row r="524" spans="1:7">
      <c r="A524">
        <v>522</v>
      </c>
      <c r="B524">
        <v>9665108.811933478</v>
      </c>
      <c r="C524">
        <v>1686018.643616971</v>
      </c>
      <c r="D524">
        <v>2921039.816165349</v>
      </c>
      <c r="E524">
        <v>3027224.863639984</v>
      </c>
      <c r="F524">
        <v>616490.1765935061</v>
      </c>
      <c r="G524">
        <v>1414335.31191767</v>
      </c>
    </row>
    <row r="525" spans="1:7">
      <c r="A525">
        <v>523</v>
      </c>
      <c r="B525">
        <v>9665110.033267701</v>
      </c>
      <c r="C525">
        <v>1685632.345608116</v>
      </c>
      <c r="D525">
        <v>2921166.235547323</v>
      </c>
      <c r="E525">
        <v>3027224.863639984</v>
      </c>
      <c r="F525">
        <v>616675.5536868761</v>
      </c>
      <c r="G525">
        <v>1414411.034785402</v>
      </c>
    </row>
    <row r="526" spans="1:7">
      <c r="A526">
        <v>524</v>
      </c>
      <c r="B526">
        <v>9665109.193017306</v>
      </c>
      <c r="C526">
        <v>1685869.221954124</v>
      </c>
      <c r="D526">
        <v>2921096.424034399</v>
      </c>
      <c r="E526">
        <v>3027224.863639984</v>
      </c>
      <c r="F526">
        <v>616554.325955441</v>
      </c>
      <c r="G526">
        <v>1414364.357433359</v>
      </c>
    </row>
    <row r="527" spans="1:7">
      <c r="A527">
        <v>525</v>
      </c>
      <c r="B527">
        <v>9665108.688147077</v>
      </c>
      <c r="C527">
        <v>1686178.066091136</v>
      </c>
      <c r="D527">
        <v>2920976.022182076</v>
      </c>
      <c r="E527">
        <v>3027224.863639984</v>
      </c>
      <c r="F527">
        <v>616421.7638257327</v>
      </c>
      <c r="G527">
        <v>1414307.972408147</v>
      </c>
    </row>
    <row r="528" spans="1:7">
      <c r="A528">
        <v>526</v>
      </c>
      <c r="B528">
        <v>9665109.070481542</v>
      </c>
      <c r="C528">
        <v>1686126.919911686</v>
      </c>
      <c r="D528">
        <v>2920990.106600169</v>
      </c>
      <c r="E528">
        <v>3027224.863639984</v>
      </c>
      <c r="F528">
        <v>616448.510863253</v>
      </c>
      <c r="G528">
        <v>1414318.669466449</v>
      </c>
    </row>
    <row r="529" spans="1:7">
      <c r="A529">
        <v>527</v>
      </c>
      <c r="B529">
        <v>9665109.083365425</v>
      </c>
      <c r="C529">
        <v>1686065.120908362</v>
      </c>
      <c r="D529">
        <v>2921007.046753875</v>
      </c>
      <c r="E529">
        <v>3027224.863639984</v>
      </c>
      <c r="F529">
        <v>616479.8789297238</v>
      </c>
      <c r="G529">
        <v>1414332.17313348</v>
      </c>
    </row>
    <row r="530" spans="1:7">
      <c r="A530">
        <v>528</v>
      </c>
      <c r="B530">
        <v>9665109.022577403</v>
      </c>
      <c r="C530">
        <v>1686211.640923077</v>
      </c>
      <c r="D530">
        <v>2920971.485621716</v>
      </c>
      <c r="E530">
        <v>3027224.863639984</v>
      </c>
      <c r="F530">
        <v>616400.0588151161</v>
      </c>
      <c r="G530">
        <v>1414300.973577509</v>
      </c>
    </row>
    <row r="531" spans="1:7">
      <c r="A531">
        <v>529</v>
      </c>
      <c r="B531">
        <v>9665109.055947784</v>
      </c>
      <c r="C531">
        <v>1686130.736982673</v>
      </c>
      <c r="D531">
        <v>2921015.534061149</v>
      </c>
      <c r="E531">
        <v>3027224.863639984</v>
      </c>
      <c r="F531">
        <v>616427.3972795585</v>
      </c>
      <c r="G531">
        <v>1414310.52398442</v>
      </c>
    </row>
    <row r="532" spans="1:7">
      <c r="A532">
        <v>530</v>
      </c>
      <c r="B532">
        <v>9665109.123456933</v>
      </c>
      <c r="C532">
        <v>1686155.851886359</v>
      </c>
      <c r="D532">
        <v>2920979.717246637</v>
      </c>
      <c r="E532">
        <v>3027224.863639984</v>
      </c>
      <c r="F532">
        <v>616435.2790261183</v>
      </c>
      <c r="G532">
        <v>1414313.411657834</v>
      </c>
    </row>
    <row r="533" spans="1:7">
      <c r="A533">
        <v>531</v>
      </c>
      <c r="B533">
        <v>9665108.33984174</v>
      </c>
      <c r="C533">
        <v>1686554.157354649</v>
      </c>
      <c r="D533">
        <v>2920846.651887774</v>
      </c>
      <c r="E533">
        <v>3027224.863639984</v>
      </c>
      <c r="F533">
        <v>616251.6397730116</v>
      </c>
      <c r="G533">
        <v>1414231.027186322</v>
      </c>
    </row>
    <row r="534" spans="1:7">
      <c r="A534">
        <v>532</v>
      </c>
      <c r="B534">
        <v>9665107.897330962</v>
      </c>
      <c r="C534">
        <v>1686846.405345825</v>
      </c>
      <c r="D534">
        <v>2920744.219664198</v>
      </c>
      <c r="E534">
        <v>3027224.863639984</v>
      </c>
      <c r="F534">
        <v>616117.0281191977</v>
      </c>
      <c r="G534">
        <v>1414175.380561756</v>
      </c>
    </row>
    <row r="535" spans="1:7">
      <c r="A535">
        <v>533</v>
      </c>
      <c r="B535">
        <v>9665108.957754163</v>
      </c>
      <c r="C535">
        <v>1687165.69005511</v>
      </c>
      <c r="D535">
        <v>2920619.268658332</v>
      </c>
      <c r="E535">
        <v>3027224.863639984</v>
      </c>
      <c r="F535">
        <v>615979.3338729563</v>
      </c>
      <c r="G535">
        <v>1414119.80152778</v>
      </c>
    </row>
    <row r="536" spans="1:7">
      <c r="A536">
        <v>534</v>
      </c>
      <c r="B536">
        <v>9665107.824311977</v>
      </c>
      <c r="C536">
        <v>1686911.676963347</v>
      </c>
      <c r="D536">
        <v>2920721.667495883</v>
      </c>
      <c r="E536">
        <v>3027224.863639984</v>
      </c>
      <c r="F536">
        <v>616088.2738048472</v>
      </c>
      <c r="G536">
        <v>1414161.342407917</v>
      </c>
    </row>
    <row r="537" spans="1:7">
      <c r="A537">
        <v>535</v>
      </c>
      <c r="B537">
        <v>9665108.255720131</v>
      </c>
      <c r="C537">
        <v>1686751.540814243</v>
      </c>
      <c r="D537">
        <v>2920804.029255983</v>
      </c>
      <c r="E537">
        <v>3027224.863639984</v>
      </c>
      <c r="F537">
        <v>616142.7146359483</v>
      </c>
      <c r="G537">
        <v>1414185.107373972</v>
      </c>
    </row>
    <row r="538" spans="1:7">
      <c r="A538">
        <v>536</v>
      </c>
      <c r="B538">
        <v>9665108.039964247</v>
      </c>
      <c r="C538">
        <v>1686979.641843549</v>
      </c>
      <c r="D538">
        <v>2920692.175224883</v>
      </c>
      <c r="E538">
        <v>3027224.863639984</v>
      </c>
      <c r="F538">
        <v>616060.9891456797</v>
      </c>
      <c r="G538">
        <v>1414150.370110153</v>
      </c>
    </row>
    <row r="539" spans="1:7">
      <c r="A539">
        <v>537</v>
      </c>
      <c r="B539">
        <v>9665108.229138087</v>
      </c>
      <c r="C539">
        <v>1686901.529224625</v>
      </c>
      <c r="D539">
        <v>2920708.400149344</v>
      </c>
      <c r="E539">
        <v>3027224.863639984</v>
      </c>
      <c r="F539">
        <v>616105.4718863856</v>
      </c>
      <c r="G539">
        <v>1414167.96423775</v>
      </c>
    </row>
    <row r="540" spans="1:7">
      <c r="A540">
        <v>538</v>
      </c>
      <c r="B540">
        <v>9665108.333316712</v>
      </c>
      <c r="C540">
        <v>1687044.45145397</v>
      </c>
      <c r="D540">
        <v>2920667.398717889</v>
      </c>
      <c r="E540">
        <v>3027224.863639984</v>
      </c>
      <c r="F540">
        <v>616033.1127126088</v>
      </c>
      <c r="G540">
        <v>1414138.506792261</v>
      </c>
    </row>
    <row r="541" spans="1:7">
      <c r="A541">
        <v>539</v>
      </c>
      <c r="B541">
        <v>9665107.851597518</v>
      </c>
      <c r="C541">
        <v>1686707.420349877</v>
      </c>
      <c r="D541">
        <v>2920797.04218105</v>
      </c>
      <c r="E541">
        <v>3027224.863639984</v>
      </c>
      <c r="F541">
        <v>616185.2232855961</v>
      </c>
      <c r="G541">
        <v>1414193.30214101</v>
      </c>
    </row>
    <row r="542" spans="1:7">
      <c r="A542">
        <v>540</v>
      </c>
      <c r="B542">
        <v>9665107.891716851</v>
      </c>
      <c r="C542">
        <v>1687040.475874709</v>
      </c>
      <c r="D542">
        <v>2920687.324194652</v>
      </c>
      <c r="E542">
        <v>3027224.863639984</v>
      </c>
      <c r="F542">
        <v>616021.2898628401</v>
      </c>
      <c r="G542">
        <v>1414133.938144665</v>
      </c>
    </row>
    <row r="543" spans="1:7">
      <c r="A543">
        <v>541</v>
      </c>
      <c r="B543">
        <v>9665108.724705201</v>
      </c>
      <c r="C543">
        <v>1687106.829555555</v>
      </c>
      <c r="D543">
        <v>2920644.649777272</v>
      </c>
      <c r="E543">
        <v>3027224.863639984</v>
      </c>
      <c r="F543">
        <v>616005.3015034626</v>
      </c>
      <c r="G543">
        <v>1414127.080228927</v>
      </c>
    </row>
    <row r="544" spans="1:7">
      <c r="A544">
        <v>542</v>
      </c>
      <c r="B544">
        <v>9665107.794561641</v>
      </c>
      <c r="C544">
        <v>1686928.165734651</v>
      </c>
      <c r="D544">
        <v>2920713.015324206</v>
      </c>
      <c r="E544">
        <v>3027224.863639984</v>
      </c>
      <c r="F544">
        <v>616082.0548875086</v>
      </c>
      <c r="G544">
        <v>1414159.69497529</v>
      </c>
    </row>
    <row r="545" spans="1:7">
      <c r="A545">
        <v>543</v>
      </c>
      <c r="B545">
        <v>9665108.012506567</v>
      </c>
      <c r="C545">
        <v>1687010.0387851</v>
      </c>
      <c r="D545">
        <v>2920695.178921198</v>
      </c>
      <c r="E545">
        <v>3027224.863639984</v>
      </c>
      <c r="F545">
        <v>616037.6188318129</v>
      </c>
      <c r="G545">
        <v>1414140.312328472</v>
      </c>
    </row>
    <row r="546" spans="1:7">
      <c r="A546">
        <v>544</v>
      </c>
      <c r="B546">
        <v>9665107.796692807</v>
      </c>
      <c r="C546">
        <v>1686890.004756777</v>
      </c>
      <c r="D546">
        <v>2920729.210690429</v>
      </c>
      <c r="E546">
        <v>3027224.863639984</v>
      </c>
      <c r="F546">
        <v>616096.3143227592</v>
      </c>
      <c r="G546">
        <v>1414167.403282857</v>
      </c>
    </row>
    <row r="547" spans="1:7">
      <c r="A547">
        <v>545</v>
      </c>
      <c r="B547">
        <v>9665107.840810325</v>
      </c>
      <c r="C547">
        <v>1686777.185571987</v>
      </c>
      <c r="D547">
        <v>2920763.811095468</v>
      </c>
      <c r="E547">
        <v>3027224.863639984</v>
      </c>
      <c r="F547">
        <v>616156.3656803045</v>
      </c>
      <c r="G547">
        <v>1414185.614822581</v>
      </c>
    </row>
    <row r="548" spans="1:7">
      <c r="A548">
        <v>546</v>
      </c>
      <c r="B548">
        <v>9665108.031386357</v>
      </c>
      <c r="C548">
        <v>1687018.015318181</v>
      </c>
      <c r="D548">
        <v>2920686.925199371</v>
      </c>
      <c r="E548">
        <v>3027224.863639984</v>
      </c>
      <c r="F548">
        <v>616037.4287144938</v>
      </c>
      <c r="G548">
        <v>1414140.798514326</v>
      </c>
    </row>
    <row r="549" spans="1:7">
      <c r="A549">
        <v>547</v>
      </c>
      <c r="B549">
        <v>9665108.44558573</v>
      </c>
      <c r="C549">
        <v>1687230.721121391</v>
      </c>
      <c r="D549">
        <v>2920609.886793463</v>
      </c>
      <c r="E549">
        <v>3027224.863639984</v>
      </c>
      <c r="F549">
        <v>615941.7817466283</v>
      </c>
      <c r="G549">
        <v>1414101.192284262</v>
      </c>
    </row>
    <row r="550" spans="1:7">
      <c r="A550">
        <v>548</v>
      </c>
      <c r="B550">
        <v>9665107.773184981</v>
      </c>
      <c r="C550">
        <v>1686994.247464817</v>
      </c>
      <c r="D550">
        <v>2920698.133718453</v>
      </c>
      <c r="E550">
        <v>3027224.863639984</v>
      </c>
      <c r="F550">
        <v>616044.6213837813</v>
      </c>
      <c r="G550">
        <v>1414145.906977945</v>
      </c>
    </row>
    <row r="551" spans="1:7">
      <c r="A551">
        <v>549</v>
      </c>
      <c r="B551">
        <v>9665108.324108982</v>
      </c>
      <c r="C551">
        <v>1686828.22619837</v>
      </c>
      <c r="D551">
        <v>2920765.549950604</v>
      </c>
      <c r="E551">
        <v>3027224.863639984</v>
      </c>
      <c r="F551">
        <v>616116.7628107119</v>
      </c>
      <c r="G551">
        <v>1414172.921509312</v>
      </c>
    </row>
    <row r="552" spans="1:7">
      <c r="A552">
        <v>550</v>
      </c>
      <c r="B552">
        <v>9665108.019347887</v>
      </c>
      <c r="C552">
        <v>1686926.692222442</v>
      </c>
      <c r="D552">
        <v>2920718.676415985</v>
      </c>
      <c r="E552">
        <v>3027224.863639984</v>
      </c>
      <c r="F552">
        <v>616078.0310836231</v>
      </c>
      <c r="G552">
        <v>1414159.755985854</v>
      </c>
    </row>
    <row r="553" spans="1:7">
      <c r="A553">
        <v>551</v>
      </c>
      <c r="B553">
        <v>9665108.189360617</v>
      </c>
      <c r="C553">
        <v>1687091.07576903</v>
      </c>
      <c r="D553">
        <v>2920690.363517011</v>
      </c>
      <c r="E553">
        <v>3027224.863639984</v>
      </c>
      <c r="F553">
        <v>615981.7865211928</v>
      </c>
      <c r="G553">
        <v>1414120.0999134</v>
      </c>
    </row>
    <row r="554" spans="1:7">
      <c r="A554">
        <v>552</v>
      </c>
      <c r="B554">
        <v>9665107.831665792</v>
      </c>
      <c r="C554">
        <v>1687143.243840849</v>
      </c>
      <c r="D554">
        <v>2920642.785460149</v>
      </c>
      <c r="E554">
        <v>3027224.863639984</v>
      </c>
      <c r="F554">
        <v>615977.9163038124</v>
      </c>
      <c r="G554">
        <v>1414119.022420996</v>
      </c>
    </row>
    <row r="555" spans="1:7">
      <c r="A555">
        <v>553</v>
      </c>
      <c r="B555">
        <v>9665107.858526411</v>
      </c>
      <c r="C555">
        <v>1686942.013365974</v>
      </c>
      <c r="D555">
        <v>2920716.898878046</v>
      </c>
      <c r="E555">
        <v>3027224.863639984</v>
      </c>
      <c r="F555">
        <v>616067.8882566867</v>
      </c>
      <c r="G555">
        <v>1414156.194385719</v>
      </c>
    </row>
    <row r="556" spans="1:7">
      <c r="A556">
        <v>554</v>
      </c>
      <c r="B556">
        <v>9665108.128468519</v>
      </c>
      <c r="C556">
        <v>1687012.917767815</v>
      </c>
      <c r="D556">
        <v>2920685.238786073</v>
      </c>
      <c r="E556">
        <v>3027224.863639984</v>
      </c>
      <c r="F556">
        <v>616041.3074229041</v>
      </c>
      <c r="G556">
        <v>1414143.800851742</v>
      </c>
    </row>
    <row r="557" spans="1:7">
      <c r="A557">
        <v>555</v>
      </c>
      <c r="B557">
        <v>9665107.767727418</v>
      </c>
      <c r="C557">
        <v>1686876.715458363</v>
      </c>
      <c r="D557">
        <v>2920736.552832879</v>
      </c>
      <c r="E557">
        <v>3027224.863639984</v>
      </c>
      <c r="F557">
        <v>616100.8369702544</v>
      </c>
      <c r="G557">
        <v>1414168.798825937</v>
      </c>
    </row>
    <row r="558" spans="1:7">
      <c r="A558">
        <v>556</v>
      </c>
      <c r="B558">
        <v>9665107.716588898</v>
      </c>
      <c r="C558">
        <v>1686832.809724501</v>
      </c>
      <c r="D558">
        <v>2920746.334178898</v>
      </c>
      <c r="E558">
        <v>3027224.863639984</v>
      </c>
      <c r="F558">
        <v>616125.0205984451</v>
      </c>
      <c r="G558">
        <v>1414178.688447068</v>
      </c>
    </row>
    <row r="559" spans="1:7">
      <c r="A559">
        <v>557</v>
      </c>
      <c r="B559">
        <v>9665107.587954467</v>
      </c>
      <c r="C559">
        <v>1686775.607006288</v>
      </c>
      <c r="D559">
        <v>2920771.020132488</v>
      </c>
      <c r="E559">
        <v>3027224.863639984</v>
      </c>
      <c r="F559">
        <v>616147.8188934285</v>
      </c>
      <c r="G559">
        <v>1414188.278282278</v>
      </c>
    </row>
    <row r="560" spans="1:7">
      <c r="A560">
        <v>558</v>
      </c>
      <c r="B560">
        <v>9665107.835492209</v>
      </c>
      <c r="C560">
        <v>1686871.306470149</v>
      </c>
      <c r="D560">
        <v>2920741.654994951</v>
      </c>
      <c r="E560">
        <v>3027224.863639984</v>
      </c>
      <c r="F560">
        <v>616101.2572758365</v>
      </c>
      <c r="G560">
        <v>1414168.753111287</v>
      </c>
    </row>
    <row r="561" spans="1:7">
      <c r="A561">
        <v>559</v>
      </c>
      <c r="B561">
        <v>9665107.678954445</v>
      </c>
      <c r="C561">
        <v>1686754.97688589</v>
      </c>
      <c r="D561">
        <v>2920774.392169571</v>
      </c>
      <c r="E561">
        <v>3027224.863639984</v>
      </c>
      <c r="F561">
        <v>616160.8022477861</v>
      </c>
      <c r="G561">
        <v>1414192.644011213</v>
      </c>
    </row>
    <row r="562" spans="1:7">
      <c r="A562">
        <v>560</v>
      </c>
      <c r="B562">
        <v>9665107.667751919</v>
      </c>
      <c r="C562">
        <v>1686589.609160044</v>
      </c>
      <c r="D562">
        <v>2920839.153076506</v>
      </c>
      <c r="E562">
        <v>3027224.863639984</v>
      </c>
      <c r="F562">
        <v>616229.2239777691</v>
      </c>
      <c r="G562">
        <v>1414224.817897616</v>
      </c>
    </row>
    <row r="563" spans="1:7">
      <c r="A563">
        <v>561</v>
      </c>
      <c r="B563">
        <v>9665107.720134325</v>
      </c>
      <c r="C563">
        <v>1686837.849698458</v>
      </c>
      <c r="D563">
        <v>2920742.265945795</v>
      </c>
      <c r="E563">
        <v>3027224.863639984</v>
      </c>
      <c r="F563">
        <v>616124.4031095593</v>
      </c>
      <c r="G563">
        <v>1414178.337740529</v>
      </c>
    </row>
    <row r="564" spans="1:7">
      <c r="A564">
        <v>562</v>
      </c>
      <c r="B564">
        <v>9665107.555132477</v>
      </c>
      <c r="C564">
        <v>1686803.645213328</v>
      </c>
      <c r="D564">
        <v>2920766.046643098</v>
      </c>
      <c r="E564">
        <v>3027224.863639984</v>
      </c>
      <c r="F564">
        <v>616131.3284420493</v>
      </c>
      <c r="G564">
        <v>1414181.671194017</v>
      </c>
    </row>
    <row r="565" spans="1:7">
      <c r="A565">
        <v>563</v>
      </c>
      <c r="B565">
        <v>9665107.809632557</v>
      </c>
      <c r="C565">
        <v>1686859.280379419</v>
      </c>
      <c r="D565">
        <v>2920749.238280996</v>
      </c>
      <c r="E565">
        <v>3027224.863639984</v>
      </c>
      <c r="F565">
        <v>616102.985705558</v>
      </c>
      <c r="G565">
        <v>1414171.441626598</v>
      </c>
    </row>
    <row r="566" spans="1:7">
      <c r="A566">
        <v>564</v>
      </c>
      <c r="B566">
        <v>9665107.718845366</v>
      </c>
      <c r="C566">
        <v>1686858.976899498</v>
      </c>
      <c r="D566">
        <v>2920742.09505344</v>
      </c>
      <c r="E566">
        <v>3027224.863639984</v>
      </c>
      <c r="F566">
        <v>616107.2980591927</v>
      </c>
      <c r="G566">
        <v>1414174.485193251</v>
      </c>
    </row>
    <row r="567" spans="1:7">
      <c r="A567">
        <v>565</v>
      </c>
      <c r="B567">
        <v>9665107.678174451</v>
      </c>
      <c r="C567">
        <v>1686821.892436859</v>
      </c>
      <c r="D567">
        <v>2920758.681104558</v>
      </c>
      <c r="E567">
        <v>3027224.863639984</v>
      </c>
      <c r="F567">
        <v>616123.5012131772</v>
      </c>
      <c r="G567">
        <v>1414178.739779874</v>
      </c>
    </row>
    <row r="568" spans="1:7">
      <c r="A568">
        <v>566</v>
      </c>
      <c r="B568">
        <v>9665107.471570911</v>
      </c>
      <c r="C568">
        <v>1686878.42443613</v>
      </c>
      <c r="D568">
        <v>2920743.913949711</v>
      </c>
      <c r="E568">
        <v>3027224.863639984</v>
      </c>
      <c r="F568">
        <v>616094.8832310555</v>
      </c>
      <c r="G568">
        <v>1414165.386314031</v>
      </c>
    </row>
    <row r="569" spans="1:7">
      <c r="A569">
        <v>567</v>
      </c>
      <c r="B569">
        <v>9665107.664289283</v>
      </c>
      <c r="C569">
        <v>1686911.839397804</v>
      </c>
      <c r="D569">
        <v>2920734.676027588</v>
      </c>
      <c r="E569">
        <v>3027224.863639984</v>
      </c>
      <c r="F569">
        <v>616076.906874958</v>
      </c>
      <c r="G569">
        <v>1414159.378348949</v>
      </c>
    </row>
    <row r="570" spans="1:7">
      <c r="A570">
        <v>568</v>
      </c>
      <c r="B570">
        <v>9665107.565760225</v>
      </c>
      <c r="C570">
        <v>1686532.020951383</v>
      </c>
      <c r="D570">
        <v>2920867.590240594</v>
      </c>
      <c r="E570">
        <v>3027224.863639984</v>
      </c>
      <c r="F570">
        <v>616252.479265228</v>
      </c>
      <c r="G570">
        <v>1414230.611663036</v>
      </c>
    </row>
    <row r="571" spans="1:7">
      <c r="A571">
        <v>569</v>
      </c>
      <c r="B571">
        <v>9665107.577663947</v>
      </c>
      <c r="C571">
        <v>1686838.844077233</v>
      </c>
      <c r="D571">
        <v>2920755.03717845</v>
      </c>
      <c r="E571">
        <v>3027224.863639984</v>
      </c>
      <c r="F571">
        <v>616115.4232595171</v>
      </c>
      <c r="G571">
        <v>1414173.409508762</v>
      </c>
    </row>
    <row r="572" spans="1:7">
      <c r="A572">
        <v>570</v>
      </c>
      <c r="B572">
        <v>9665107.188854042</v>
      </c>
      <c r="C572">
        <v>1686821.143285191</v>
      </c>
      <c r="D572">
        <v>2920777.824190913</v>
      </c>
      <c r="E572">
        <v>3027224.863639984</v>
      </c>
      <c r="F572">
        <v>616112.9713904577</v>
      </c>
      <c r="G572">
        <v>1414170.386347496</v>
      </c>
    </row>
    <row r="573" spans="1:7">
      <c r="A573">
        <v>571</v>
      </c>
      <c r="B573">
        <v>9665107.312078603</v>
      </c>
      <c r="C573">
        <v>1686827.254571887</v>
      </c>
      <c r="D573">
        <v>2920771.470530745</v>
      </c>
      <c r="E573">
        <v>3027224.863639984</v>
      </c>
      <c r="F573">
        <v>616114.3200581354</v>
      </c>
      <c r="G573">
        <v>1414169.403277851</v>
      </c>
    </row>
    <row r="574" spans="1:7">
      <c r="A574">
        <v>572</v>
      </c>
      <c r="B574">
        <v>9665107.272227688</v>
      </c>
      <c r="C574">
        <v>1686795.935320046</v>
      </c>
      <c r="D574">
        <v>2920783.363335456</v>
      </c>
      <c r="E574">
        <v>3027224.863639984</v>
      </c>
      <c r="F574">
        <v>616126.5909212664</v>
      </c>
      <c r="G574">
        <v>1414176.519010935</v>
      </c>
    </row>
    <row r="575" spans="1:7">
      <c r="A575">
        <v>573</v>
      </c>
      <c r="B575">
        <v>9665107.161827195</v>
      </c>
      <c r="C575">
        <v>1686792.484978798</v>
      </c>
      <c r="D575">
        <v>2920780.189016641</v>
      </c>
      <c r="E575">
        <v>3027224.863639984</v>
      </c>
      <c r="F575">
        <v>616132.2861162762</v>
      </c>
      <c r="G575">
        <v>1414177.338075498</v>
      </c>
    </row>
    <row r="576" spans="1:7">
      <c r="A576">
        <v>574</v>
      </c>
      <c r="B576">
        <v>9665107.220652832</v>
      </c>
      <c r="C576">
        <v>1686820.946207162</v>
      </c>
      <c r="D576">
        <v>2920771.613483837</v>
      </c>
      <c r="E576">
        <v>3027224.863639984</v>
      </c>
      <c r="F576">
        <v>616118.6670453165</v>
      </c>
      <c r="G576">
        <v>1414171.130276531</v>
      </c>
    </row>
    <row r="577" spans="1:7">
      <c r="A577">
        <v>575</v>
      </c>
      <c r="B577">
        <v>9665107.188942207</v>
      </c>
      <c r="C577">
        <v>1686777.655219102</v>
      </c>
      <c r="D577">
        <v>2920786.07970489</v>
      </c>
      <c r="E577">
        <v>3027224.863639984</v>
      </c>
      <c r="F577">
        <v>616140.5774454311</v>
      </c>
      <c r="G577">
        <v>1414178.012932799</v>
      </c>
    </row>
    <row r="578" spans="1:7">
      <c r="A578">
        <v>576</v>
      </c>
      <c r="B578">
        <v>9665107.283691453</v>
      </c>
      <c r="C578">
        <v>1686826.981037685</v>
      </c>
      <c r="D578">
        <v>2920769.937437907</v>
      </c>
      <c r="E578">
        <v>3027224.863639984</v>
      </c>
      <c r="F578">
        <v>616115.2470401149</v>
      </c>
      <c r="G578">
        <v>1414170.25453576</v>
      </c>
    </row>
    <row r="579" spans="1:7">
      <c r="A579">
        <v>577</v>
      </c>
      <c r="B579">
        <v>9665107.149663366</v>
      </c>
      <c r="C579">
        <v>1686688.442376769</v>
      </c>
      <c r="D579">
        <v>2920816.508949526</v>
      </c>
      <c r="E579">
        <v>3027224.863639984</v>
      </c>
      <c r="F579">
        <v>616180.6857997753</v>
      </c>
      <c r="G579">
        <v>1414196.648897311</v>
      </c>
    </row>
    <row r="580" spans="1:7">
      <c r="A580">
        <v>578</v>
      </c>
      <c r="B580">
        <v>9665107.294607867</v>
      </c>
      <c r="C580">
        <v>1686601.035002599</v>
      </c>
      <c r="D580">
        <v>2920848.811340254</v>
      </c>
      <c r="E580">
        <v>3027224.863639984</v>
      </c>
      <c r="F580">
        <v>616219.8535241141</v>
      </c>
      <c r="G580">
        <v>1414212.731100914</v>
      </c>
    </row>
    <row r="581" spans="1:7">
      <c r="A581">
        <v>579</v>
      </c>
      <c r="B581">
        <v>9665107.356769908</v>
      </c>
      <c r="C581">
        <v>1686614.914062032</v>
      </c>
      <c r="D581">
        <v>2920844.491740813</v>
      </c>
      <c r="E581">
        <v>3027224.863639984</v>
      </c>
      <c r="F581">
        <v>616212.4055041462</v>
      </c>
      <c r="G581">
        <v>1414210.681822932</v>
      </c>
    </row>
    <row r="582" spans="1:7">
      <c r="A582">
        <v>580</v>
      </c>
      <c r="B582">
        <v>9665107.247269131</v>
      </c>
      <c r="C582">
        <v>1686573.152441809</v>
      </c>
      <c r="D582">
        <v>2920854.253434726</v>
      </c>
      <c r="E582">
        <v>3027224.863639984</v>
      </c>
      <c r="F582">
        <v>616235.8689750457</v>
      </c>
      <c r="G582">
        <v>1414219.108777566</v>
      </c>
    </row>
    <row r="583" spans="1:7">
      <c r="A583">
        <v>581</v>
      </c>
      <c r="B583">
        <v>9665107.07403326</v>
      </c>
      <c r="C583">
        <v>1686784.872530743</v>
      </c>
      <c r="D583">
        <v>2920790.361235655</v>
      </c>
      <c r="E583">
        <v>3027224.863639984</v>
      </c>
      <c r="F583">
        <v>616131.6475687537</v>
      </c>
      <c r="G583">
        <v>1414175.329058124</v>
      </c>
    </row>
    <row r="584" spans="1:7">
      <c r="A584">
        <v>582</v>
      </c>
      <c r="B584">
        <v>9665107.222516254</v>
      </c>
      <c r="C584">
        <v>1686730.452430246</v>
      </c>
      <c r="D584">
        <v>2920807.173678011</v>
      </c>
      <c r="E584">
        <v>3027224.863639984</v>
      </c>
      <c r="F584">
        <v>616158.0288172839</v>
      </c>
      <c r="G584">
        <v>1414186.703950729</v>
      </c>
    </row>
    <row r="585" spans="1:7">
      <c r="A585">
        <v>583</v>
      </c>
      <c r="B585">
        <v>9665107.181400636</v>
      </c>
      <c r="C585">
        <v>1686647.673124695</v>
      </c>
      <c r="D585">
        <v>2920844.081857089</v>
      </c>
      <c r="E585">
        <v>3027224.863639984</v>
      </c>
      <c r="F585">
        <v>616189.3996412727</v>
      </c>
      <c r="G585">
        <v>1414201.163137594</v>
      </c>
    </row>
    <row r="586" spans="1:7">
      <c r="A586">
        <v>584</v>
      </c>
      <c r="B586">
        <v>9665107.104824612</v>
      </c>
      <c r="C586">
        <v>1686787.288100159</v>
      </c>
      <c r="D586">
        <v>2920788.006953541</v>
      </c>
      <c r="E586">
        <v>3027224.863639984</v>
      </c>
      <c r="F586">
        <v>616131.6701535839</v>
      </c>
      <c r="G586">
        <v>1414175.275977344</v>
      </c>
    </row>
    <row r="587" spans="1:7">
      <c r="A587">
        <v>585</v>
      </c>
      <c r="B587">
        <v>9665107.00764524</v>
      </c>
      <c r="C587">
        <v>1686990.515782724</v>
      </c>
      <c r="D587">
        <v>2920707.136641013</v>
      </c>
      <c r="E587">
        <v>3027224.863639984</v>
      </c>
      <c r="F587">
        <v>616046.678705425</v>
      </c>
      <c r="G587">
        <v>1414137.812876094</v>
      </c>
    </row>
    <row r="588" spans="1:7">
      <c r="A588">
        <v>586</v>
      </c>
      <c r="B588">
        <v>9665107.068431508</v>
      </c>
      <c r="C588">
        <v>1686954.928245244</v>
      </c>
      <c r="D588">
        <v>2920718.17740359</v>
      </c>
      <c r="E588">
        <v>3027224.863639984</v>
      </c>
      <c r="F588">
        <v>616065.3025477965</v>
      </c>
      <c r="G588">
        <v>1414143.796594893</v>
      </c>
    </row>
    <row r="589" spans="1:7">
      <c r="A589">
        <v>587</v>
      </c>
      <c r="B589">
        <v>9665106.909200743</v>
      </c>
      <c r="C589">
        <v>1687048.329210884</v>
      </c>
      <c r="D589">
        <v>2920682.084713481</v>
      </c>
      <c r="E589">
        <v>3027224.863639984</v>
      </c>
      <c r="F589">
        <v>616023.7025487392</v>
      </c>
      <c r="G589">
        <v>1414127.929087654</v>
      </c>
    </row>
    <row r="590" spans="1:7">
      <c r="A590">
        <v>588</v>
      </c>
      <c r="B590">
        <v>9665107.000701481</v>
      </c>
      <c r="C590">
        <v>1687065.899360916</v>
      </c>
      <c r="D590">
        <v>2920678.539947507</v>
      </c>
      <c r="E590">
        <v>3027224.863639984</v>
      </c>
      <c r="F590">
        <v>616013.7017664348</v>
      </c>
      <c r="G590">
        <v>1414123.995986638</v>
      </c>
    </row>
    <row r="591" spans="1:7">
      <c r="A591">
        <v>589</v>
      </c>
      <c r="B591">
        <v>9665107.004263608</v>
      </c>
      <c r="C591">
        <v>1687226.079337785</v>
      </c>
      <c r="D591">
        <v>2920629.995173963</v>
      </c>
      <c r="E591">
        <v>3027224.863639984</v>
      </c>
      <c r="F591">
        <v>615934.6405338219</v>
      </c>
      <c r="G591">
        <v>1414091.425578054</v>
      </c>
    </row>
    <row r="592" spans="1:7">
      <c r="A592">
        <v>590</v>
      </c>
      <c r="B592">
        <v>9665106.972723359</v>
      </c>
      <c r="C592">
        <v>1687203.152355784</v>
      </c>
      <c r="D592">
        <v>2920626.328497754</v>
      </c>
      <c r="E592">
        <v>3027224.863639984</v>
      </c>
      <c r="F592">
        <v>615953.6967528479</v>
      </c>
      <c r="G592">
        <v>1414098.931476988</v>
      </c>
    </row>
    <row r="593" spans="1:7">
      <c r="A593">
        <v>591</v>
      </c>
      <c r="B593">
        <v>9665107.055771349</v>
      </c>
      <c r="C593">
        <v>1686932.160021443</v>
      </c>
      <c r="D593">
        <v>2920725.228617083</v>
      </c>
      <c r="E593">
        <v>3027224.863639984</v>
      </c>
      <c r="F593">
        <v>616075.9733003033</v>
      </c>
      <c r="G593">
        <v>1414148.830192536</v>
      </c>
    </row>
    <row r="594" spans="1:7">
      <c r="A594">
        <v>592</v>
      </c>
      <c r="B594">
        <v>9665106.901111849</v>
      </c>
      <c r="C594">
        <v>1687004.708706223</v>
      </c>
      <c r="D594">
        <v>2920694.85223383</v>
      </c>
      <c r="E594">
        <v>3027224.863639984</v>
      </c>
      <c r="F594">
        <v>616045.3194442422</v>
      </c>
      <c r="G594">
        <v>1414137.157087569</v>
      </c>
    </row>
    <row r="595" spans="1:7">
      <c r="A595">
        <v>593</v>
      </c>
      <c r="B595">
        <v>9665107.170918394</v>
      </c>
      <c r="C595">
        <v>1687109.440550968</v>
      </c>
      <c r="D595">
        <v>2920665.37864149</v>
      </c>
      <c r="E595">
        <v>3027224.863639984</v>
      </c>
      <c r="F595">
        <v>615991.3719332343</v>
      </c>
      <c r="G595">
        <v>1414116.116152718</v>
      </c>
    </row>
    <row r="596" spans="1:7">
      <c r="A596">
        <v>594</v>
      </c>
      <c r="B596">
        <v>9665106.831990629</v>
      </c>
      <c r="C596">
        <v>1686952.546773016</v>
      </c>
      <c r="D596">
        <v>2920715.198429598</v>
      </c>
      <c r="E596">
        <v>3027224.863639984</v>
      </c>
      <c r="F596">
        <v>616068.6227445608</v>
      </c>
      <c r="G596">
        <v>1414145.600403469</v>
      </c>
    </row>
    <row r="597" spans="1:7">
      <c r="A597">
        <v>595</v>
      </c>
      <c r="B597">
        <v>9665107.020610932</v>
      </c>
      <c r="C597">
        <v>1687012.51088392</v>
      </c>
      <c r="D597">
        <v>2920679.155362547</v>
      </c>
      <c r="E597">
        <v>3027224.863639984</v>
      </c>
      <c r="F597">
        <v>616051.850674706</v>
      </c>
      <c r="G597">
        <v>1414138.640049775</v>
      </c>
    </row>
    <row r="598" spans="1:7">
      <c r="A598">
        <v>596</v>
      </c>
      <c r="B598">
        <v>9665106.89201913</v>
      </c>
      <c r="C598">
        <v>1686969.985511063</v>
      </c>
      <c r="D598">
        <v>2920709.361507986</v>
      </c>
      <c r="E598">
        <v>3027224.863639984</v>
      </c>
      <c r="F598">
        <v>616061.107994913</v>
      </c>
      <c r="G598">
        <v>1414141.573365184</v>
      </c>
    </row>
    <row r="599" spans="1:7">
      <c r="A599">
        <v>597</v>
      </c>
      <c r="B599">
        <v>9665106.745351363</v>
      </c>
      <c r="C599">
        <v>1686946.324676179</v>
      </c>
      <c r="D599">
        <v>2920709.198537264</v>
      </c>
      <c r="E599">
        <v>3027224.863639984</v>
      </c>
      <c r="F599">
        <v>616077.7511113049</v>
      </c>
      <c r="G599">
        <v>1414148.607386631</v>
      </c>
    </row>
    <row r="600" spans="1:7">
      <c r="A600">
        <v>598</v>
      </c>
      <c r="B600">
        <v>9665106.827489059</v>
      </c>
      <c r="C600">
        <v>1686956.556390873</v>
      </c>
      <c r="D600">
        <v>2920705.406008331</v>
      </c>
      <c r="E600">
        <v>3027224.863639984</v>
      </c>
      <c r="F600">
        <v>616072.2694883124</v>
      </c>
      <c r="G600">
        <v>1414147.731961558</v>
      </c>
    </row>
    <row r="601" spans="1:7">
      <c r="A601">
        <v>599</v>
      </c>
      <c r="B601">
        <v>9665106.841606252</v>
      </c>
      <c r="C601">
        <v>1687054.901008998</v>
      </c>
      <c r="D601">
        <v>2920674.336898951</v>
      </c>
      <c r="E601">
        <v>3027224.863639984</v>
      </c>
      <c r="F601">
        <v>616026.4631146027</v>
      </c>
      <c r="G601">
        <v>1414126.276943716</v>
      </c>
    </row>
    <row r="602" spans="1:7">
      <c r="A602">
        <v>600</v>
      </c>
      <c r="B602">
        <v>9665106.874051793</v>
      </c>
      <c r="C602">
        <v>1686927.707391315</v>
      </c>
      <c r="D602">
        <v>2920712.084119717</v>
      </c>
      <c r="E602">
        <v>3027224.863639984</v>
      </c>
      <c r="F602">
        <v>616089.2981803184</v>
      </c>
      <c r="G602">
        <v>1414152.920720458</v>
      </c>
    </row>
    <row r="603" spans="1:7">
      <c r="A603">
        <v>601</v>
      </c>
      <c r="B603">
        <v>9665106.729992259</v>
      </c>
      <c r="C603">
        <v>1686919.224954263</v>
      </c>
      <c r="D603">
        <v>2920722.370932779</v>
      </c>
      <c r="E603">
        <v>3027224.863639984</v>
      </c>
      <c r="F603">
        <v>616087.2241778814</v>
      </c>
      <c r="G603">
        <v>1414153.046287352</v>
      </c>
    </row>
    <row r="604" spans="1:7">
      <c r="A604">
        <v>602</v>
      </c>
      <c r="B604">
        <v>9665106.780191066</v>
      </c>
      <c r="C604">
        <v>1686870.198116139</v>
      </c>
      <c r="D604">
        <v>2920739.630482345</v>
      </c>
      <c r="E604">
        <v>3027224.863639984</v>
      </c>
      <c r="F604">
        <v>616110.0231594992</v>
      </c>
      <c r="G604">
        <v>1414162.064793098</v>
      </c>
    </row>
    <row r="605" spans="1:7">
      <c r="A605">
        <v>603</v>
      </c>
      <c r="B605">
        <v>9665106.83043154</v>
      </c>
      <c r="C605">
        <v>1687011.868438226</v>
      </c>
      <c r="D605">
        <v>2920692.939211261</v>
      </c>
      <c r="E605">
        <v>3027224.863639984</v>
      </c>
      <c r="F605">
        <v>616043.5095095293</v>
      </c>
      <c r="G605">
        <v>1414133.649632539</v>
      </c>
    </row>
    <row r="606" spans="1:7">
      <c r="A606">
        <v>604</v>
      </c>
      <c r="B606">
        <v>9665106.849498007</v>
      </c>
      <c r="C606">
        <v>1686966.031144257</v>
      </c>
      <c r="D606">
        <v>2920709.127882756</v>
      </c>
      <c r="E606">
        <v>3027224.863639984</v>
      </c>
      <c r="F606">
        <v>616063.3993501271</v>
      </c>
      <c r="G606">
        <v>1414143.427480883</v>
      </c>
    </row>
    <row r="607" spans="1:7">
      <c r="A607">
        <v>605</v>
      </c>
      <c r="B607">
        <v>9665106.872173827</v>
      </c>
      <c r="C607">
        <v>1686696.428507374</v>
      </c>
      <c r="D607">
        <v>2920799.800564455</v>
      </c>
      <c r="E607">
        <v>3027224.863639984</v>
      </c>
      <c r="F607">
        <v>616191.1441177101</v>
      </c>
      <c r="G607">
        <v>1414194.635344304</v>
      </c>
    </row>
    <row r="608" spans="1:7">
      <c r="A608">
        <v>606</v>
      </c>
      <c r="B608">
        <v>9665106.73280102</v>
      </c>
      <c r="C608">
        <v>1686922.828034137</v>
      </c>
      <c r="D608">
        <v>2920725.746750924</v>
      </c>
      <c r="E608">
        <v>3027224.863639984</v>
      </c>
      <c r="F608">
        <v>616082.2314019578</v>
      </c>
      <c r="G608">
        <v>1414151.062974017</v>
      </c>
    </row>
    <row r="609" spans="1:7">
      <c r="A609">
        <v>607</v>
      </c>
      <c r="B609">
        <v>9665106.804714883</v>
      </c>
      <c r="C609">
        <v>1686763.63979222</v>
      </c>
      <c r="D609">
        <v>2920776.725635135</v>
      </c>
      <c r="E609">
        <v>3027224.863639984</v>
      </c>
      <c r="F609">
        <v>616157.4974734059</v>
      </c>
      <c r="G609">
        <v>1414184.078174139</v>
      </c>
    </row>
    <row r="610" spans="1:7">
      <c r="A610">
        <v>608</v>
      </c>
      <c r="B610">
        <v>9665106.807433236</v>
      </c>
      <c r="C610">
        <v>1686905.809756341</v>
      </c>
      <c r="D610">
        <v>2920728.105572347</v>
      </c>
      <c r="E610">
        <v>3027224.863639984</v>
      </c>
      <c r="F610">
        <v>616092.6020531534</v>
      </c>
      <c r="G610">
        <v>1414155.42641141</v>
      </c>
    </row>
    <row r="611" spans="1:7">
      <c r="A611">
        <v>609</v>
      </c>
      <c r="B611">
        <v>9665106.925852042</v>
      </c>
      <c r="C611">
        <v>1686849.462704848</v>
      </c>
      <c r="D611">
        <v>2920739.531033656</v>
      </c>
      <c r="E611">
        <v>3027224.863639984</v>
      </c>
      <c r="F611">
        <v>616124.395346611</v>
      </c>
      <c r="G611">
        <v>1414168.673126943</v>
      </c>
    </row>
    <row r="612" spans="1:7">
      <c r="A612">
        <v>610</v>
      </c>
      <c r="B612">
        <v>9665106.756566653</v>
      </c>
      <c r="C612">
        <v>1686992.411285078</v>
      </c>
      <c r="D612">
        <v>2920691.147717909</v>
      </c>
      <c r="E612">
        <v>3027224.863639984</v>
      </c>
      <c r="F612">
        <v>616058.8760863325</v>
      </c>
      <c r="G612">
        <v>1414139.457837347</v>
      </c>
    </row>
    <row r="613" spans="1:7">
      <c r="A613">
        <v>611</v>
      </c>
      <c r="B613">
        <v>9665106.774666121</v>
      </c>
      <c r="C613">
        <v>1686756.440186758</v>
      </c>
      <c r="D613">
        <v>2920782.348890649</v>
      </c>
      <c r="E613">
        <v>3027224.863639984</v>
      </c>
      <c r="F613">
        <v>616161.3932343869</v>
      </c>
      <c r="G613">
        <v>1414181.728714343</v>
      </c>
    </row>
    <row r="614" spans="1:7">
      <c r="A614">
        <v>612</v>
      </c>
      <c r="B614">
        <v>9665106.797887301</v>
      </c>
      <c r="C614">
        <v>1686826.943154943</v>
      </c>
      <c r="D614">
        <v>2920754.89348243</v>
      </c>
      <c r="E614">
        <v>3027224.863639984</v>
      </c>
      <c r="F614">
        <v>616129.8856208129</v>
      </c>
      <c r="G614">
        <v>1414170.21198913</v>
      </c>
    </row>
    <row r="615" spans="1:7">
      <c r="A615">
        <v>613</v>
      </c>
      <c r="B615">
        <v>9665106.832050359</v>
      </c>
      <c r="C615">
        <v>1686992.265469898</v>
      </c>
      <c r="D615">
        <v>2920700.439595873</v>
      </c>
      <c r="E615">
        <v>3027224.863639984</v>
      </c>
      <c r="F615">
        <v>616051.1277359616</v>
      </c>
      <c r="G615">
        <v>1414138.135608642</v>
      </c>
    </row>
    <row r="616" spans="1:7">
      <c r="A616">
        <v>614</v>
      </c>
      <c r="B616">
        <v>9665106.730890594</v>
      </c>
      <c r="C616">
        <v>1686961.487829825</v>
      </c>
      <c r="D616">
        <v>2920709.534973269</v>
      </c>
      <c r="E616">
        <v>3027224.863639984</v>
      </c>
      <c r="F616">
        <v>616066.4304436807</v>
      </c>
      <c r="G616">
        <v>1414144.414003835</v>
      </c>
    </row>
    <row r="617" spans="1:7">
      <c r="A617">
        <v>615</v>
      </c>
      <c r="B617">
        <v>9665106.889115848</v>
      </c>
      <c r="C617">
        <v>1686979.374519958</v>
      </c>
      <c r="D617">
        <v>2920706.868625415</v>
      </c>
      <c r="E617">
        <v>3027224.863639984</v>
      </c>
      <c r="F617">
        <v>616054.4553581151</v>
      </c>
      <c r="G617">
        <v>1414141.326972375</v>
      </c>
    </row>
    <row r="618" spans="1:7">
      <c r="A618">
        <v>616</v>
      </c>
      <c r="B618">
        <v>9665106.726792555</v>
      </c>
      <c r="C618">
        <v>1686954.079081617</v>
      </c>
      <c r="D618">
        <v>2920702.769190341</v>
      </c>
      <c r="E618">
        <v>3027224.863639984</v>
      </c>
      <c r="F618">
        <v>616076.3512575526</v>
      </c>
      <c r="G618">
        <v>1414148.663623061</v>
      </c>
    </row>
    <row r="619" spans="1:7">
      <c r="A619">
        <v>617</v>
      </c>
      <c r="B619">
        <v>9665106.724462751</v>
      </c>
      <c r="C619">
        <v>1686992.656389388</v>
      </c>
      <c r="D619">
        <v>2920690.092265164</v>
      </c>
      <c r="E619">
        <v>3027224.863639984</v>
      </c>
      <c r="F619">
        <v>616058.0356401161</v>
      </c>
      <c r="G619">
        <v>1414141.076528099</v>
      </c>
    </row>
    <row r="620" spans="1:7">
      <c r="A620">
        <v>618</v>
      </c>
      <c r="B620">
        <v>9665106.664851541</v>
      </c>
      <c r="C620">
        <v>1687005.905985391</v>
      </c>
      <c r="D620">
        <v>2920690.956582349</v>
      </c>
      <c r="E620">
        <v>3027224.863639984</v>
      </c>
      <c r="F620">
        <v>616047.8972988464</v>
      </c>
      <c r="G620">
        <v>1414137.04134497</v>
      </c>
    </row>
    <row r="621" spans="1:7">
      <c r="A621">
        <v>619</v>
      </c>
      <c r="B621">
        <v>9665106.687641699</v>
      </c>
      <c r="C621">
        <v>1686944.779931745</v>
      </c>
      <c r="D621">
        <v>2920713.440550667</v>
      </c>
      <c r="E621">
        <v>3027224.863639984</v>
      </c>
      <c r="F621">
        <v>616075.1736490853</v>
      </c>
      <c r="G621">
        <v>1414148.429870217</v>
      </c>
    </row>
    <row r="622" spans="1:7">
      <c r="A622">
        <v>620</v>
      </c>
      <c r="B622">
        <v>9665106.696128445</v>
      </c>
      <c r="C622">
        <v>1687088.295041281</v>
      </c>
      <c r="D622">
        <v>2920665.306068872</v>
      </c>
      <c r="E622">
        <v>3027224.863639984</v>
      </c>
      <c r="F622">
        <v>616007.8412348739</v>
      </c>
      <c r="G622">
        <v>1414120.390143434</v>
      </c>
    </row>
    <row r="623" spans="1:7">
      <c r="A623">
        <v>621</v>
      </c>
      <c r="B623">
        <v>9665106.669805355</v>
      </c>
      <c r="C623">
        <v>1687016.423981584</v>
      </c>
      <c r="D623">
        <v>2920686.490228354</v>
      </c>
      <c r="E623">
        <v>3027224.863639984</v>
      </c>
      <c r="F623">
        <v>616043.0970618182</v>
      </c>
      <c r="G623">
        <v>1414135.794893615</v>
      </c>
    </row>
    <row r="624" spans="1:7">
      <c r="A624">
        <v>622</v>
      </c>
      <c r="B624">
        <v>9665106.76251436</v>
      </c>
      <c r="C624">
        <v>1687070.166395376</v>
      </c>
      <c r="D624">
        <v>2920667.063190775</v>
      </c>
      <c r="E624">
        <v>3027224.863639984</v>
      </c>
      <c r="F624">
        <v>616019.170111689</v>
      </c>
      <c r="G624">
        <v>1414125.499176537</v>
      </c>
    </row>
    <row r="625" spans="1:7">
      <c r="A625">
        <v>623</v>
      </c>
      <c r="B625">
        <v>9665106.689731177</v>
      </c>
      <c r="C625">
        <v>1686978.27444534</v>
      </c>
      <c r="D625">
        <v>2920699.667720308</v>
      </c>
      <c r="E625">
        <v>3027224.863639984</v>
      </c>
      <c r="F625">
        <v>616061.065904396</v>
      </c>
      <c r="G625">
        <v>1414142.818021148</v>
      </c>
    </row>
    <row r="626" spans="1:7">
      <c r="A626">
        <v>624</v>
      </c>
      <c r="B626">
        <v>9665106.730769441</v>
      </c>
      <c r="C626">
        <v>1686995.256180714</v>
      </c>
      <c r="D626">
        <v>2920690.588067682</v>
      </c>
      <c r="E626">
        <v>3027224.863639984</v>
      </c>
      <c r="F626">
        <v>616056.6309343623</v>
      </c>
      <c r="G626">
        <v>1414139.391946698</v>
      </c>
    </row>
    <row r="627" spans="1:7">
      <c r="A627">
        <v>625</v>
      </c>
      <c r="B627">
        <v>9665106.693897884</v>
      </c>
      <c r="C627">
        <v>1687007.175086668</v>
      </c>
      <c r="D627">
        <v>2920688.621719769</v>
      </c>
      <c r="E627">
        <v>3027224.863639984</v>
      </c>
      <c r="F627">
        <v>616048.5682767109</v>
      </c>
      <c r="G627">
        <v>1414137.465174753</v>
      </c>
    </row>
    <row r="628" spans="1:7">
      <c r="A628">
        <v>626</v>
      </c>
      <c r="B628">
        <v>9665106.644383298</v>
      </c>
      <c r="C628">
        <v>1687027.724247994</v>
      </c>
      <c r="D628">
        <v>2920682.697260555</v>
      </c>
      <c r="E628">
        <v>3027224.863639984</v>
      </c>
      <c r="F628">
        <v>616038.0502385057</v>
      </c>
      <c r="G628">
        <v>1414133.308996259</v>
      </c>
    </row>
    <row r="629" spans="1:7">
      <c r="A629">
        <v>627</v>
      </c>
      <c r="B629">
        <v>9665106.653477266</v>
      </c>
      <c r="C629">
        <v>1687010.583227031</v>
      </c>
      <c r="D629">
        <v>2920686.596148507</v>
      </c>
      <c r="E629">
        <v>3027224.863639984</v>
      </c>
      <c r="F629">
        <v>616047.5547476704</v>
      </c>
      <c r="G629">
        <v>1414137.055714075</v>
      </c>
    </row>
    <row r="630" spans="1:7">
      <c r="A630">
        <v>628</v>
      </c>
      <c r="B630">
        <v>9665106.662361752</v>
      </c>
      <c r="C630">
        <v>1687059.075440822</v>
      </c>
      <c r="D630">
        <v>2920673.145093773</v>
      </c>
      <c r="E630">
        <v>3027224.863639984</v>
      </c>
      <c r="F630">
        <v>616022.0340445616</v>
      </c>
      <c r="G630">
        <v>1414127.544142612</v>
      </c>
    </row>
    <row r="631" spans="1:7">
      <c r="A631">
        <v>629</v>
      </c>
      <c r="B631">
        <v>9665106.656483045</v>
      </c>
      <c r="C631">
        <v>1686981.073020743</v>
      </c>
      <c r="D631">
        <v>2920698.316855269</v>
      </c>
      <c r="E631">
        <v>3027224.863639984</v>
      </c>
      <c r="F631">
        <v>616060.1548356711</v>
      </c>
      <c r="G631">
        <v>1414142.248131377</v>
      </c>
    </row>
    <row r="632" spans="1:7">
      <c r="A632">
        <v>630</v>
      </c>
      <c r="B632">
        <v>9665106.618366888</v>
      </c>
      <c r="C632">
        <v>1687000.851296529</v>
      </c>
      <c r="D632">
        <v>2920694.518292258</v>
      </c>
      <c r="E632">
        <v>3027224.863639984</v>
      </c>
      <c r="F632">
        <v>616048.944995366</v>
      </c>
      <c r="G632">
        <v>1414137.44014275</v>
      </c>
    </row>
    <row r="633" spans="1:7">
      <c r="A633">
        <v>631</v>
      </c>
      <c r="B633">
        <v>9665106.638684895</v>
      </c>
      <c r="C633">
        <v>1687043.502481752</v>
      </c>
      <c r="D633">
        <v>2920680.029525712</v>
      </c>
      <c r="E633">
        <v>3027224.863639984</v>
      </c>
      <c r="F633">
        <v>616029.4482948501</v>
      </c>
      <c r="G633">
        <v>1414128.794742598</v>
      </c>
    </row>
    <row r="634" spans="1:7">
      <c r="A634">
        <v>632</v>
      </c>
      <c r="B634">
        <v>9665106.602396106</v>
      </c>
      <c r="C634">
        <v>1686990.795063306</v>
      </c>
      <c r="D634">
        <v>2920699.74721252</v>
      </c>
      <c r="E634">
        <v>3027224.863639984</v>
      </c>
      <c r="F634">
        <v>616052.1303396266</v>
      </c>
      <c r="G634">
        <v>1414139.066140669</v>
      </c>
    </row>
    <row r="635" spans="1:7">
      <c r="A635">
        <v>633</v>
      </c>
      <c r="B635">
        <v>9665106.568949152</v>
      </c>
      <c r="C635">
        <v>1686946.017279324</v>
      </c>
      <c r="D635">
        <v>2920715.761904735</v>
      </c>
      <c r="E635">
        <v>3027224.863639984</v>
      </c>
      <c r="F635">
        <v>616072.8225892999</v>
      </c>
      <c r="G635">
        <v>1414147.103535809</v>
      </c>
    </row>
    <row r="636" spans="1:7">
      <c r="A636">
        <v>634</v>
      </c>
      <c r="B636">
        <v>9665106.61394177</v>
      </c>
      <c r="C636">
        <v>1686978.747220048</v>
      </c>
      <c r="D636">
        <v>2920709.489117097</v>
      </c>
      <c r="E636">
        <v>3027224.863639984</v>
      </c>
      <c r="F636">
        <v>616054.0680023788</v>
      </c>
      <c r="G636">
        <v>1414139.445962262</v>
      </c>
    </row>
    <row r="637" spans="1:7">
      <c r="A637">
        <v>635</v>
      </c>
      <c r="B637">
        <v>9665106.595085137</v>
      </c>
      <c r="C637">
        <v>1686976.29009646</v>
      </c>
      <c r="D637">
        <v>2920705.43061175</v>
      </c>
      <c r="E637">
        <v>3027224.863639984</v>
      </c>
      <c r="F637">
        <v>616058.5707666235</v>
      </c>
      <c r="G637">
        <v>1414141.439970319</v>
      </c>
    </row>
    <row r="638" spans="1:7">
      <c r="A638">
        <v>636</v>
      </c>
      <c r="B638">
        <v>9665106.605820259</v>
      </c>
      <c r="C638">
        <v>1686870.453082652</v>
      </c>
      <c r="D638">
        <v>2920744.906258226</v>
      </c>
      <c r="E638">
        <v>3027224.863639984</v>
      </c>
      <c r="F638">
        <v>616105.7689368811</v>
      </c>
      <c r="G638">
        <v>1414160.613902516</v>
      </c>
    </row>
    <row r="639" spans="1:7">
      <c r="A639">
        <v>637</v>
      </c>
      <c r="B639">
        <v>9665106.605165545</v>
      </c>
      <c r="C639">
        <v>1686902.20720269</v>
      </c>
      <c r="D639">
        <v>2920733.604435245</v>
      </c>
      <c r="E639">
        <v>3027224.863639984</v>
      </c>
      <c r="F639">
        <v>616090.7039024439</v>
      </c>
      <c r="G639">
        <v>1414155.225985181</v>
      </c>
    </row>
    <row r="640" spans="1:7">
      <c r="A640">
        <v>638</v>
      </c>
      <c r="B640">
        <v>9665106.568908062</v>
      </c>
      <c r="C640">
        <v>1686941.86288752</v>
      </c>
      <c r="D640">
        <v>2920715.117779885</v>
      </c>
      <c r="E640">
        <v>3027224.863639984</v>
      </c>
      <c r="F640">
        <v>616077.1959315164</v>
      </c>
      <c r="G640">
        <v>1414147.528669157</v>
      </c>
    </row>
    <row r="641" spans="1:7">
      <c r="A641">
        <v>639</v>
      </c>
      <c r="B641">
        <v>9665106.612906918</v>
      </c>
      <c r="C641">
        <v>1686940.697793609</v>
      </c>
      <c r="D641">
        <v>2920713.202605491</v>
      </c>
      <c r="E641">
        <v>3027224.863639984</v>
      </c>
      <c r="F641">
        <v>616079.4322192327</v>
      </c>
      <c r="G641">
        <v>1414148.416648601</v>
      </c>
    </row>
    <row r="642" spans="1:7">
      <c r="A642">
        <v>640</v>
      </c>
      <c r="B642">
        <v>9665106.583602792</v>
      </c>
      <c r="C642">
        <v>1686998.35414031</v>
      </c>
      <c r="D642">
        <v>2920696.134586866</v>
      </c>
      <c r="E642">
        <v>3027224.863639984</v>
      </c>
      <c r="F642">
        <v>616050.6759554585</v>
      </c>
      <c r="G642">
        <v>1414136.555280172</v>
      </c>
    </row>
    <row r="643" spans="1:7">
      <c r="A643">
        <v>641</v>
      </c>
      <c r="B643">
        <v>9665106.594730234</v>
      </c>
      <c r="C643">
        <v>1686920.591225092</v>
      </c>
      <c r="D643">
        <v>2920721.563838944</v>
      </c>
      <c r="E643">
        <v>3027224.863639984</v>
      </c>
      <c r="F643">
        <v>616087.6962784977</v>
      </c>
      <c r="G643">
        <v>1414151.879747716</v>
      </c>
    </row>
    <row r="644" spans="1:7">
      <c r="A644">
        <v>642</v>
      </c>
      <c r="B644">
        <v>9665106.595632691</v>
      </c>
      <c r="C644">
        <v>1686931.939739875</v>
      </c>
      <c r="D644">
        <v>2920716.104309753</v>
      </c>
      <c r="E644">
        <v>3027224.863639984</v>
      </c>
      <c r="F644">
        <v>616084.5860945017</v>
      </c>
      <c r="G644">
        <v>1414149.101848576</v>
      </c>
    </row>
    <row r="645" spans="1:7">
      <c r="A645">
        <v>643</v>
      </c>
      <c r="B645">
        <v>9665106.608497679</v>
      </c>
      <c r="C645">
        <v>1686963.437986104</v>
      </c>
      <c r="D645">
        <v>2920703.836668635</v>
      </c>
      <c r="E645">
        <v>3027224.863639984</v>
      </c>
      <c r="F645">
        <v>616069.9063853287</v>
      </c>
      <c r="G645">
        <v>1414144.563817629</v>
      </c>
    </row>
    <row r="646" spans="1:7">
      <c r="A646">
        <v>644</v>
      </c>
      <c r="B646">
        <v>9665106.591339795</v>
      </c>
      <c r="C646">
        <v>1687000.562239364</v>
      </c>
      <c r="D646">
        <v>2920695.615288564</v>
      </c>
      <c r="E646">
        <v>3027224.863639984</v>
      </c>
      <c r="F646">
        <v>616049.6183470845</v>
      </c>
      <c r="G646">
        <v>1414135.931824798</v>
      </c>
    </row>
    <row r="647" spans="1:7">
      <c r="A647">
        <v>645</v>
      </c>
      <c r="B647">
        <v>9665106.584286584</v>
      </c>
      <c r="C647">
        <v>1686897.672739422</v>
      </c>
      <c r="D647">
        <v>2920727.789114053</v>
      </c>
      <c r="E647">
        <v>3027224.863639984</v>
      </c>
      <c r="F647">
        <v>616099.5045322783</v>
      </c>
      <c r="G647">
        <v>1414156.754260845</v>
      </c>
    </row>
    <row r="648" spans="1:7">
      <c r="A648">
        <v>646</v>
      </c>
      <c r="B648">
        <v>9665106.552472843</v>
      </c>
      <c r="C648">
        <v>1686945.574249774</v>
      </c>
      <c r="D648">
        <v>2920713.634534487</v>
      </c>
      <c r="E648">
        <v>3027224.863639984</v>
      </c>
      <c r="F648">
        <v>616075.8844845213</v>
      </c>
      <c r="G648">
        <v>1414146.595564076</v>
      </c>
    </row>
    <row r="649" spans="1:7">
      <c r="A649">
        <v>647</v>
      </c>
      <c r="B649">
        <v>9665106.560666373</v>
      </c>
      <c r="C649">
        <v>1686967.385410717</v>
      </c>
      <c r="D649">
        <v>2920705.499550845</v>
      </c>
      <c r="E649">
        <v>3027224.863639984</v>
      </c>
      <c r="F649">
        <v>616066.3254005968</v>
      </c>
      <c r="G649">
        <v>1414142.48666423</v>
      </c>
    </row>
    <row r="650" spans="1:7">
      <c r="A650">
        <v>648</v>
      </c>
      <c r="B650">
        <v>9665106.572796566</v>
      </c>
      <c r="C650">
        <v>1686910.841899791</v>
      </c>
      <c r="D650">
        <v>2920725.061860879</v>
      </c>
      <c r="E650">
        <v>3027224.863639984</v>
      </c>
      <c r="F650">
        <v>616092.1184258353</v>
      </c>
      <c r="G650">
        <v>1414153.686970077</v>
      </c>
    </row>
    <row r="651" spans="1:7">
      <c r="A651">
        <v>649</v>
      </c>
      <c r="B651">
        <v>9665106.560445871</v>
      </c>
      <c r="C651">
        <v>1686922.312757286</v>
      </c>
      <c r="D651">
        <v>2920722.778020185</v>
      </c>
      <c r="E651">
        <v>3027224.863639984</v>
      </c>
      <c r="F651">
        <v>616086.3716476031</v>
      </c>
      <c r="G651">
        <v>1414150.234380813</v>
      </c>
    </row>
    <row r="652" spans="1:7">
      <c r="A652">
        <v>650</v>
      </c>
      <c r="B652">
        <v>9665106.584228098</v>
      </c>
      <c r="C652">
        <v>1686829.901462227</v>
      </c>
      <c r="D652">
        <v>2920758.006298656</v>
      </c>
      <c r="E652">
        <v>3027224.863639984</v>
      </c>
      <c r="F652">
        <v>616126.0709163981</v>
      </c>
      <c r="G652">
        <v>1414167.741910833</v>
      </c>
    </row>
    <row r="653" spans="1:7">
      <c r="A653">
        <v>651</v>
      </c>
      <c r="B653">
        <v>9665106.571775252</v>
      </c>
      <c r="C653">
        <v>1686927.713688319</v>
      </c>
      <c r="D653">
        <v>2920719.657621887</v>
      </c>
      <c r="E653">
        <v>3027224.863639984</v>
      </c>
      <c r="F653">
        <v>616084.5652321936</v>
      </c>
      <c r="G653">
        <v>1414149.771592869</v>
      </c>
    </row>
    <row r="654" spans="1:7">
      <c r="A654">
        <v>652</v>
      </c>
      <c r="B654">
        <v>9665106.517502511</v>
      </c>
      <c r="C654">
        <v>1686950.367317398</v>
      </c>
      <c r="D654">
        <v>2920714.381197262</v>
      </c>
      <c r="E654">
        <v>3027224.863639984</v>
      </c>
      <c r="F654">
        <v>616071.7916260726</v>
      </c>
      <c r="G654">
        <v>1414145.113721794</v>
      </c>
    </row>
    <row r="655" spans="1:7">
      <c r="A655">
        <v>653</v>
      </c>
      <c r="B655">
        <v>9665106.529641952</v>
      </c>
      <c r="C655">
        <v>1686936.041417828</v>
      </c>
      <c r="D655">
        <v>2920720.653177632</v>
      </c>
      <c r="E655">
        <v>3027224.863639984</v>
      </c>
      <c r="F655">
        <v>616077.4804160537</v>
      </c>
      <c r="G655">
        <v>1414147.490990452</v>
      </c>
    </row>
    <row r="656" spans="1:7">
      <c r="A656">
        <v>654</v>
      </c>
      <c r="B656">
        <v>9665106.535351438</v>
      </c>
      <c r="C656">
        <v>1686855.778614281</v>
      </c>
      <c r="D656">
        <v>2920745.030431299</v>
      </c>
      <c r="E656">
        <v>3027224.863639984</v>
      </c>
      <c r="F656">
        <v>616117.5126647381</v>
      </c>
      <c r="G656">
        <v>1414163.350001135</v>
      </c>
    </row>
    <row r="657" spans="1:7">
      <c r="A657">
        <v>655</v>
      </c>
      <c r="B657">
        <v>9665106.51990753</v>
      </c>
      <c r="C657">
        <v>1686938.686072663</v>
      </c>
      <c r="D657">
        <v>2920717.214635261</v>
      </c>
      <c r="E657">
        <v>3027224.863639984</v>
      </c>
      <c r="F657">
        <v>616077.7187838511</v>
      </c>
      <c r="G657">
        <v>1414148.036775771</v>
      </c>
    </row>
    <row r="658" spans="1:7">
      <c r="A658">
        <v>656</v>
      </c>
      <c r="B658">
        <v>9665106.546403924</v>
      </c>
      <c r="C658">
        <v>1687044.262225049</v>
      </c>
      <c r="D658">
        <v>2920682.80745048</v>
      </c>
      <c r="E658">
        <v>3027224.863639984</v>
      </c>
      <c r="F658">
        <v>616028.415478797</v>
      </c>
      <c r="G658">
        <v>1414126.197609613</v>
      </c>
    </row>
    <row r="659" spans="1:7">
      <c r="A659">
        <v>657</v>
      </c>
      <c r="B659">
        <v>9665106.519002439</v>
      </c>
      <c r="C659">
        <v>1686953.454158643</v>
      </c>
      <c r="D659">
        <v>2920712.253953021</v>
      </c>
      <c r="E659">
        <v>3027224.863639984</v>
      </c>
      <c r="F659">
        <v>616071.2835198945</v>
      </c>
      <c r="G659">
        <v>1414144.663730896</v>
      </c>
    </row>
    <row r="660" spans="1:7">
      <c r="A660">
        <v>658</v>
      </c>
      <c r="B660">
        <v>9665106.56763944</v>
      </c>
      <c r="C660">
        <v>1687001.141253889</v>
      </c>
      <c r="D660">
        <v>2920704.514274224</v>
      </c>
      <c r="E660">
        <v>3027224.863639984</v>
      </c>
      <c r="F660">
        <v>616042.302347725</v>
      </c>
      <c r="G660">
        <v>1414133.746123618</v>
      </c>
    </row>
    <row r="661" spans="1:7">
      <c r="A661">
        <v>659</v>
      </c>
      <c r="B661">
        <v>9665106.516066225</v>
      </c>
      <c r="C661">
        <v>1686945.565844604</v>
      </c>
      <c r="D661">
        <v>2920716.050534694</v>
      </c>
      <c r="E661">
        <v>3027224.863639984</v>
      </c>
      <c r="F661">
        <v>616074.5062955754</v>
      </c>
      <c r="G661">
        <v>1414145.529751366</v>
      </c>
    </row>
    <row r="662" spans="1:7">
      <c r="A662">
        <v>660</v>
      </c>
      <c r="B662">
        <v>9665106.576457147</v>
      </c>
      <c r="C662">
        <v>1686950.422860816</v>
      </c>
      <c r="D662">
        <v>2920707.544761073</v>
      </c>
      <c r="E662">
        <v>3027224.863639984</v>
      </c>
      <c r="F662">
        <v>616077.1381576245</v>
      </c>
      <c r="G662">
        <v>1414146.607037648</v>
      </c>
    </row>
    <row r="663" spans="1:7">
      <c r="A663">
        <v>661</v>
      </c>
      <c r="B663">
        <v>9665106.533895571</v>
      </c>
      <c r="C663">
        <v>1686930.642236281</v>
      </c>
      <c r="D663">
        <v>2920719.199009315</v>
      </c>
      <c r="E663">
        <v>3027224.863639984</v>
      </c>
      <c r="F663">
        <v>616082.8030792897</v>
      </c>
      <c r="G663">
        <v>1414149.025930701</v>
      </c>
    </row>
    <row r="664" spans="1:7">
      <c r="A664">
        <v>662</v>
      </c>
      <c r="B664">
        <v>9665106.581524508</v>
      </c>
      <c r="C664">
        <v>1686979.734963915</v>
      </c>
      <c r="D664">
        <v>2920705.435413545</v>
      </c>
      <c r="E664">
        <v>3027224.863639984</v>
      </c>
      <c r="F664">
        <v>616058.0557612542</v>
      </c>
      <c r="G664">
        <v>1414138.49174581</v>
      </c>
    </row>
    <row r="665" spans="1:7">
      <c r="A665">
        <v>663</v>
      </c>
      <c r="B665">
        <v>9665106.54898221</v>
      </c>
      <c r="C665">
        <v>1686951.968961431</v>
      </c>
      <c r="D665">
        <v>2920713.87010048</v>
      </c>
      <c r="E665">
        <v>3027224.863639984</v>
      </c>
      <c r="F665">
        <v>616071.2890240117</v>
      </c>
      <c r="G665">
        <v>1414144.557256305</v>
      </c>
    </row>
    <row r="666" spans="1:7">
      <c r="A666">
        <v>664</v>
      </c>
      <c r="B666">
        <v>9665106.594085898</v>
      </c>
      <c r="C666">
        <v>1686806.657448049</v>
      </c>
      <c r="D666">
        <v>2920770.07518112</v>
      </c>
      <c r="E666">
        <v>3027224.863639984</v>
      </c>
      <c r="F666">
        <v>616134.1672811022</v>
      </c>
      <c r="G666">
        <v>1414170.830535642</v>
      </c>
    </row>
    <row r="667" spans="1:7">
      <c r="A667">
        <v>665</v>
      </c>
      <c r="B667">
        <v>9665106.523249462</v>
      </c>
      <c r="C667">
        <v>1686963.653110779</v>
      </c>
      <c r="D667">
        <v>2920709.958208288</v>
      </c>
      <c r="E667">
        <v>3027224.863639984</v>
      </c>
      <c r="F667">
        <v>616065.6797772427</v>
      </c>
      <c r="G667">
        <v>1414142.368513168</v>
      </c>
    </row>
    <row r="668" spans="1:7">
      <c r="A668">
        <v>666</v>
      </c>
      <c r="B668">
        <v>9665106.524843</v>
      </c>
      <c r="C668">
        <v>1686963.304771294</v>
      </c>
      <c r="D668">
        <v>2920708.881664054</v>
      </c>
      <c r="E668">
        <v>3027224.863639984</v>
      </c>
      <c r="F668">
        <v>616067.5105309178</v>
      </c>
      <c r="G668">
        <v>1414141.96423675</v>
      </c>
    </row>
    <row r="669" spans="1:7">
      <c r="A669">
        <v>667</v>
      </c>
      <c r="B669">
        <v>9665106.542969126</v>
      </c>
      <c r="C669">
        <v>1686984.024799544</v>
      </c>
      <c r="D669">
        <v>2920700.309366334</v>
      </c>
      <c r="E669">
        <v>3027224.863639984</v>
      </c>
      <c r="F669">
        <v>616058.2709268454</v>
      </c>
      <c r="G669">
        <v>1414139.07423642</v>
      </c>
    </row>
    <row r="670" spans="1:7">
      <c r="A670">
        <v>668</v>
      </c>
      <c r="B670">
        <v>9665106.522766694</v>
      </c>
      <c r="C670">
        <v>1686950.065143429</v>
      </c>
      <c r="D670">
        <v>2920712.90331219</v>
      </c>
      <c r="E670">
        <v>3027224.863639984</v>
      </c>
      <c r="F670">
        <v>616074.3824790505</v>
      </c>
      <c r="G670">
        <v>1414144.308192042</v>
      </c>
    </row>
    <row r="671" spans="1:7">
      <c r="A671">
        <v>669</v>
      </c>
      <c r="B671">
        <v>9665106.533958353</v>
      </c>
      <c r="C671">
        <v>1686935.45201734</v>
      </c>
      <c r="D671">
        <v>2920719.529181419</v>
      </c>
      <c r="E671">
        <v>3027224.863639984</v>
      </c>
      <c r="F671">
        <v>616079.2896903809</v>
      </c>
      <c r="G671">
        <v>1414147.399429229</v>
      </c>
    </row>
    <row r="672" spans="1:7">
      <c r="A672">
        <v>670</v>
      </c>
      <c r="B672">
        <v>9665106.521972081</v>
      </c>
      <c r="C672">
        <v>1686938.667442424</v>
      </c>
      <c r="D672">
        <v>2920718.525955654</v>
      </c>
      <c r="E672">
        <v>3027224.863639984</v>
      </c>
      <c r="F672">
        <v>616077.459395855</v>
      </c>
      <c r="G672">
        <v>1414147.005538164</v>
      </c>
    </row>
    <row r="673" spans="1:7">
      <c r="A673">
        <v>671</v>
      </c>
      <c r="B673">
        <v>9665106.500198007</v>
      </c>
      <c r="C673">
        <v>1686988.807151459</v>
      </c>
      <c r="D673">
        <v>2920702.950346662</v>
      </c>
      <c r="E673">
        <v>3027224.863639984</v>
      </c>
      <c r="F673">
        <v>616052.8551231979</v>
      </c>
      <c r="G673">
        <v>1414137.023936704</v>
      </c>
    </row>
    <row r="674" spans="1:7">
      <c r="A674">
        <v>672</v>
      </c>
      <c r="B674">
        <v>9665106.505027512</v>
      </c>
      <c r="C674">
        <v>1686966.407857262</v>
      </c>
      <c r="D674">
        <v>2920710.006745289</v>
      </c>
      <c r="E674">
        <v>3027224.863639984</v>
      </c>
      <c r="F674">
        <v>616063.7154163887</v>
      </c>
      <c r="G674">
        <v>1414141.511368589</v>
      </c>
    </row>
    <row r="675" spans="1:7">
      <c r="A675">
        <v>673</v>
      </c>
      <c r="B675">
        <v>9665106.493926093</v>
      </c>
      <c r="C675">
        <v>1686987.303748835</v>
      </c>
      <c r="D675">
        <v>2920702.493210561</v>
      </c>
      <c r="E675">
        <v>3027224.863639984</v>
      </c>
      <c r="F675">
        <v>616054.0535895404</v>
      </c>
      <c r="G675">
        <v>1414137.779737172</v>
      </c>
    </row>
    <row r="676" spans="1:7">
      <c r="A676">
        <v>674</v>
      </c>
      <c r="B676">
        <v>9665106.49857882</v>
      </c>
      <c r="C676">
        <v>1686981.252167431</v>
      </c>
      <c r="D676">
        <v>2920705.23798919</v>
      </c>
      <c r="E676">
        <v>3027224.863639984</v>
      </c>
      <c r="F676">
        <v>616056.4578112443</v>
      </c>
      <c r="G676">
        <v>1414138.686970971</v>
      </c>
    </row>
    <row r="677" spans="1:7">
      <c r="A677">
        <v>675</v>
      </c>
      <c r="B677">
        <v>9665106.485249879</v>
      </c>
      <c r="C677">
        <v>1686944.841895578</v>
      </c>
      <c r="D677">
        <v>2920718.728703813</v>
      </c>
      <c r="E677">
        <v>3027224.863639984</v>
      </c>
      <c r="F677">
        <v>616072.3029186416</v>
      </c>
      <c r="G677">
        <v>1414145.748091861</v>
      </c>
    </row>
    <row r="678" spans="1:7">
      <c r="A678">
        <v>676</v>
      </c>
      <c r="B678">
        <v>9665106.494234147</v>
      </c>
      <c r="C678">
        <v>1686928.186711634</v>
      </c>
      <c r="D678">
        <v>2920725.061095177</v>
      </c>
      <c r="E678">
        <v>3027224.863639984</v>
      </c>
      <c r="F678">
        <v>616079.7125923295</v>
      </c>
      <c r="G678">
        <v>1414148.670195022</v>
      </c>
    </row>
    <row r="679" spans="1:7">
      <c r="A679">
        <v>677</v>
      </c>
      <c r="B679">
        <v>9665106.491951132</v>
      </c>
      <c r="C679">
        <v>1686954.04965996</v>
      </c>
      <c r="D679">
        <v>2920714.468660739</v>
      </c>
      <c r="E679">
        <v>3027224.863639984</v>
      </c>
      <c r="F679">
        <v>616068.7739590538</v>
      </c>
      <c r="G679">
        <v>1414144.336031394</v>
      </c>
    </row>
    <row r="680" spans="1:7">
      <c r="A680">
        <v>678</v>
      </c>
      <c r="B680">
        <v>9665106.486842176</v>
      </c>
      <c r="C680">
        <v>1686933.45386524</v>
      </c>
      <c r="D680">
        <v>2920721.382523957</v>
      </c>
      <c r="E680">
        <v>3027224.863639984</v>
      </c>
      <c r="F680">
        <v>616078.6684060007</v>
      </c>
      <c r="G680">
        <v>1414148.118406995</v>
      </c>
    </row>
    <row r="681" spans="1:7">
      <c r="A681">
        <v>679</v>
      </c>
      <c r="B681">
        <v>9665106.490608623</v>
      </c>
      <c r="C681">
        <v>1686978.857003913</v>
      </c>
      <c r="D681">
        <v>2920709.323757208</v>
      </c>
      <c r="E681">
        <v>3027224.863639984</v>
      </c>
      <c r="F681">
        <v>616054.8532437044</v>
      </c>
      <c r="G681">
        <v>1414138.592963812</v>
      </c>
    </row>
    <row r="682" spans="1:7">
      <c r="A682">
        <v>680</v>
      </c>
      <c r="B682">
        <v>9665106.490707908</v>
      </c>
      <c r="C682">
        <v>1686975.809033393</v>
      </c>
      <c r="D682">
        <v>2920708.546579914</v>
      </c>
      <c r="E682">
        <v>3027224.863639984</v>
      </c>
      <c r="F682">
        <v>616057.5910521103</v>
      </c>
      <c r="G682">
        <v>1414139.680402508</v>
      </c>
    </row>
    <row r="683" spans="1:7">
      <c r="A683">
        <v>681</v>
      </c>
      <c r="B683">
        <v>9665106.477969639</v>
      </c>
      <c r="C683">
        <v>1686973.026927925</v>
      </c>
      <c r="D683">
        <v>2920708.800194279</v>
      </c>
      <c r="E683">
        <v>3027224.863639984</v>
      </c>
      <c r="F683">
        <v>616059.7625026122</v>
      </c>
      <c r="G683">
        <v>1414140.024704837</v>
      </c>
    </row>
    <row r="684" spans="1:7">
      <c r="A684">
        <v>682</v>
      </c>
      <c r="B684">
        <v>9665106.480805404</v>
      </c>
      <c r="C684">
        <v>1686944.20515513</v>
      </c>
      <c r="D684">
        <v>2920719.658722402</v>
      </c>
      <c r="E684">
        <v>3027224.863639984</v>
      </c>
      <c r="F684">
        <v>616072.3697149806</v>
      </c>
      <c r="G684">
        <v>1414145.383572909</v>
      </c>
    </row>
    <row r="685" spans="1:7">
      <c r="A685">
        <v>683</v>
      </c>
      <c r="B685">
        <v>9665106.485664016</v>
      </c>
      <c r="C685">
        <v>1686946.849345863</v>
      </c>
      <c r="D685">
        <v>2920721.223235214</v>
      </c>
      <c r="E685">
        <v>3027224.863639984</v>
      </c>
      <c r="F685">
        <v>616069.5373955946</v>
      </c>
      <c r="G685">
        <v>1414144.01204736</v>
      </c>
    </row>
    <row r="686" spans="1:7">
      <c r="A686">
        <v>684</v>
      </c>
      <c r="B686">
        <v>9665106.480319699</v>
      </c>
      <c r="C686">
        <v>1686969.258057285</v>
      </c>
      <c r="D686">
        <v>2920709.832078573</v>
      </c>
      <c r="E686">
        <v>3027224.863639984</v>
      </c>
      <c r="F686">
        <v>616061.6181290434</v>
      </c>
      <c r="G686">
        <v>1414140.908414813</v>
      </c>
    </row>
    <row r="687" spans="1:7">
      <c r="A687">
        <v>685</v>
      </c>
      <c r="B687">
        <v>9665106.475914897</v>
      </c>
      <c r="C687">
        <v>1686984.424186948</v>
      </c>
      <c r="D687">
        <v>2920702.360146145</v>
      </c>
      <c r="E687">
        <v>3027224.863639984</v>
      </c>
      <c r="F687">
        <v>616056.4096516058</v>
      </c>
      <c r="G687">
        <v>1414138.418290214</v>
      </c>
    </row>
    <row r="688" spans="1:7">
      <c r="A688">
        <v>686</v>
      </c>
      <c r="B688">
        <v>9665106.477002876</v>
      </c>
      <c r="C688">
        <v>1686990.378977243</v>
      </c>
      <c r="D688">
        <v>2920699.179459633</v>
      </c>
      <c r="E688">
        <v>3027224.863639984</v>
      </c>
      <c r="F688">
        <v>616054.5656848957</v>
      </c>
      <c r="G688">
        <v>1414137.489241119</v>
      </c>
    </row>
    <row r="689" spans="1:7">
      <c r="A689">
        <v>687</v>
      </c>
      <c r="B689">
        <v>9665106.46985634</v>
      </c>
      <c r="C689">
        <v>1686992.306945947</v>
      </c>
      <c r="D689">
        <v>2920699.631133059</v>
      </c>
      <c r="E689">
        <v>3027224.863639984</v>
      </c>
      <c r="F689">
        <v>616053.0176806095</v>
      </c>
      <c r="G689">
        <v>1414136.65045674</v>
      </c>
    </row>
    <row r="690" spans="1:7">
      <c r="A690">
        <v>688</v>
      </c>
      <c r="B690">
        <v>9665106.473660847</v>
      </c>
      <c r="C690">
        <v>1686979.44398598</v>
      </c>
      <c r="D690">
        <v>2920705.03612525</v>
      </c>
      <c r="E690">
        <v>3027224.863639984</v>
      </c>
      <c r="F690">
        <v>616058.2872735106</v>
      </c>
      <c r="G690">
        <v>1414138.842636123</v>
      </c>
    </row>
    <row r="691" spans="1:7">
      <c r="A691">
        <v>689</v>
      </c>
      <c r="B691">
        <v>9665106.490041973</v>
      </c>
      <c r="C691">
        <v>1687045.164268621</v>
      </c>
      <c r="D691">
        <v>2920680.333842074</v>
      </c>
      <c r="E691">
        <v>3027224.863639984</v>
      </c>
      <c r="F691">
        <v>616029.0360608419</v>
      </c>
      <c r="G691">
        <v>1414127.092230452</v>
      </c>
    </row>
    <row r="692" spans="1:7">
      <c r="A692">
        <v>690</v>
      </c>
      <c r="B692">
        <v>9665106.474261642</v>
      </c>
      <c r="C692">
        <v>1686996.164444942</v>
      </c>
      <c r="D692">
        <v>2920698.569592059</v>
      </c>
      <c r="E692">
        <v>3027224.863639984</v>
      </c>
      <c r="F692">
        <v>616051.3177488394</v>
      </c>
      <c r="G692">
        <v>1414135.558835816</v>
      </c>
    </row>
    <row r="693" spans="1:7">
      <c r="A693">
        <v>691</v>
      </c>
      <c r="B693">
        <v>9665106.471274884</v>
      </c>
      <c r="C693">
        <v>1686991.818845594</v>
      </c>
      <c r="D693">
        <v>2920699.82071393</v>
      </c>
      <c r="E693">
        <v>3027224.863639984</v>
      </c>
      <c r="F693">
        <v>616053.2261382814</v>
      </c>
      <c r="G693">
        <v>1414136.741937095</v>
      </c>
    </row>
    <row r="694" spans="1:7">
      <c r="A694">
        <v>692</v>
      </c>
      <c r="B694">
        <v>9665106.477292204</v>
      </c>
      <c r="C694">
        <v>1686988.673639421</v>
      </c>
      <c r="D694">
        <v>2920701.147428012</v>
      </c>
      <c r="E694">
        <v>3027224.863639984</v>
      </c>
      <c r="F694">
        <v>616054.633883612</v>
      </c>
      <c r="G694">
        <v>1414137.158701175</v>
      </c>
    </row>
    <row r="695" spans="1:7">
      <c r="A695">
        <v>693</v>
      </c>
      <c r="B695">
        <v>9665106.472134454</v>
      </c>
      <c r="C695">
        <v>1686988.980560867</v>
      </c>
      <c r="D695">
        <v>2920698.665177543</v>
      </c>
      <c r="E695">
        <v>3027224.863639984</v>
      </c>
      <c r="F695">
        <v>616055.9372209938</v>
      </c>
      <c r="G695">
        <v>1414138.025535067</v>
      </c>
    </row>
    <row r="696" spans="1:7">
      <c r="A696">
        <v>694</v>
      </c>
      <c r="B696">
        <v>9665106.470045857</v>
      </c>
      <c r="C696">
        <v>1687003.618334925</v>
      </c>
      <c r="D696">
        <v>2920695.742435381</v>
      </c>
      <c r="E696">
        <v>3027224.863639984</v>
      </c>
      <c r="F696">
        <v>616047.7125584193</v>
      </c>
      <c r="G696">
        <v>1414134.533077148</v>
      </c>
    </row>
    <row r="697" spans="1:7">
      <c r="A697">
        <v>695</v>
      </c>
      <c r="B697">
        <v>9665106.487164028</v>
      </c>
      <c r="C697">
        <v>1686998.353687419</v>
      </c>
      <c r="D697">
        <v>2920697.679907832</v>
      </c>
      <c r="E697">
        <v>3027224.863639984</v>
      </c>
      <c r="F697">
        <v>616049.5817301472</v>
      </c>
      <c r="G697">
        <v>1414136.008198647</v>
      </c>
    </row>
    <row r="698" spans="1:7">
      <c r="A698">
        <v>696</v>
      </c>
      <c r="B698">
        <v>9665106.472619209</v>
      </c>
      <c r="C698">
        <v>1687000.198670194</v>
      </c>
      <c r="D698">
        <v>2920697.010089587</v>
      </c>
      <c r="E698">
        <v>3027224.863639984</v>
      </c>
      <c r="F698">
        <v>616049.3711846896</v>
      </c>
      <c r="G698">
        <v>1414135.029034755</v>
      </c>
    </row>
    <row r="699" spans="1:7">
      <c r="A699">
        <v>697</v>
      </c>
      <c r="B699">
        <v>9665106.477025077</v>
      </c>
      <c r="C699">
        <v>1686936.770755378</v>
      </c>
      <c r="D699">
        <v>2920716.104484148</v>
      </c>
      <c r="E699">
        <v>3027224.863639984</v>
      </c>
      <c r="F699">
        <v>616080.9111341847</v>
      </c>
      <c r="G699">
        <v>1414147.827011383</v>
      </c>
    </row>
    <row r="700" spans="1:7">
      <c r="A700">
        <v>698</v>
      </c>
      <c r="B700">
        <v>9665106.468595674</v>
      </c>
      <c r="C700">
        <v>1686996.312545398</v>
      </c>
      <c r="D700">
        <v>2920698.286131596</v>
      </c>
      <c r="E700">
        <v>3027224.863639984</v>
      </c>
      <c r="F700">
        <v>616051.1764080012</v>
      </c>
      <c r="G700">
        <v>1414135.829870694</v>
      </c>
    </row>
    <row r="701" spans="1:7">
      <c r="A701">
        <v>699</v>
      </c>
      <c r="B701">
        <v>9665106.473632297</v>
      </c>
      <c r="C701">
        <v>1686989.229413368</v>
      </c>
      <c r="D701">
        <v>2920702.137721073</v>
      </c>
      <c r="E701">
        <v>3027224.863639984</v>
      </c>
      <c r="F701">
        <v>616053.674450711</v>
      </c>
      <c r="G701">
        <v>1414136.568407159</v>
      </c>
    </row>
    <row r="702" spans="1:7">
      <c r="A702">
        <v>700</v>
      </c>
      <c r="B702">
        <v>9665106.472706923</v>
      </c>
      <c r="C702">
        <v>1687007.53934921</v>
      </c>
      <c r="D702">
        <v>2920694.268537498</v>
      </c>
      <c r="E702">
        <v>3027224.863639984</v>
      </c>
      <c r="F702">
        <v>616046.1852367944</v>
      </c>
      <c r="G702">
        <v>1414133.615943435</v>
      </c>
    </row>
    <row r="703" spans="1:7">
      <c r="A703">
        <v>701</v>
      </c>
      <c r="B703">
        <v>9665106.477382688</v>
      </c>
      <c r="C703">
        <v>1687036.965282729</v>
      </c>
      <c r="D703">
        <v>2920682.063732504</v>
      </c>
      <c r="E703">
        <v>3027224.863639984</v>
      </c>
      <c r="F703">
        <v>616034.1221344678</v>
      </c>
      <c r="G703">
        <v>1414128.462593002</v>
      </c>
    </row>
    <row r="704" spans="1:7">
      <c r="A704">
        <v>702</v>
      </c>
      <c r="B704">
        <v>9665106.465309467</v>
      </c>
      <c r="C704">
        <v>1687010.900015175</v>
      </c>
      <c r="D704">
        <v>2920694.335870268</v>
      </c>
      <c r="E704">
        <v>3027224.863639984</v>
      </c>
      <c r="F704">
        <v>616043.6182654898</v>
      </c>
      <c r="G704">
        <v>1414132.747518549</v>
      </c>
    </row>
    <row r="705" spans="1:7">
      <c r="A705">
        <v>703</v>
      </c>
      <c r="B705">
        <v>9665106.468465969</v>
      </c>
      <c r="C705">
        <v>1687024.279347942</v>
      </c>
      <c r="D705">
        <v>2920690.294981143</v>
      </c>
      <c r="E705">
        <v>3027224.863639984</v>
      </c>
      <c r="F705">
        <v>616037.1786324993</v>
      </c>
      <c r="G705">
        <v>1414129.8518644</v>
      </c>
    </row>
    <row r="706" spans="1:7">
      <c r="A706">
        <v>704</v>
      </c>
      <c r="B706">
        <v>9665106.469548246</v>
      </c>
      <c r="C706">
        <v>1686988.664657226</v>
      </c>
      <c r="D706">
        <v>2920701.855623977</v>
      </c>
      <c r="E706">
        <v>3027224.863639984</v>
      </c>
      <c r="F706">
        <v>616054.0065644365</v>
      </c>
      <c r="G706">
        <v>1414137.079062622</v>
      </c>
    </row>
    <row r="707" spans="1:7">
      <c r="A707">
        <v>705</v>
      </c>
      <c r="B707">
        <v>9665106.475658486</v>
      </c>
      <c r="C707">
        <v>1687009.595769536</v>
      </c>
      <c r="D707">
        <v>2920696.090606368</v>
      </c>
      <c r="E707">
        <v>3027224.863639984</v>
      </c>
      <c r="F707">
        <v>616043.6893897282</v>
      </c>
      <c r="G707">
        <v>1414132.236252869</v>
      </c>
    </row>
    <row r="708" spans="1:7">
      <c r="A708">
        <v>706</v>
      </c>
      <c r="B708">
        <v>9665106.466973873</v>
      </c>
      <c r="C708">
        <v>1687046.960164587</v>
      </c>
      <c r="D708">
        <v>2920682.372382402</v>
      </c>
      <c r="E708">
        <v>3027224.863639984</v>
      </c>
      <c r="F708">
        <v>616026.5962302235</v>
      </c>
      <c r="G708">
        <v>1414125.674556676</v>
      </c>
    </row>
    <row r="709" spans="1:7">
      <c r="A709">
        <v>707</v>
      </c>
      <c r="B709">
        <v>9665106.466547098</v>
      </c>
      <c r="C709">
        <v>1687008.33408744</v>
      </c>
      <c r="D709">
        <v>2920694.329894146</v>
      </c>
      <c r="E709">
        <v>3027224.863639984</v>
      </c>
      <c r="F709">
        <v>616045.5257716816</v>
      </c>
      <c r="G709">
        <v>1414133.413153847</v>
      </c>
    </row>
    <row r="710" spans="1:7">
      <c r="A710">
        <v>708</v>
      </c>
      <c r="B710">
        <v>9665106.464540312</v>
      </c>
      <c r="C710">
        <v>1686997.366026751</v>
      </c>
      <c r="D710">
        <v>2920700.163809132</v>
      </c>
      <c r="E710">
        <v>3027224.863639984</v>
      </c>
      <c r="F710">
        <v>616049.1581570877</v>
      </c>
      <c r="G710">
        <v>1414134.912907356</v>
      </c>
    </row>
    <row r="711" spans="1:7">
      <c r="A711">
        <v>709</v>
      </c>
      <c r="B711">
        <v>9665106.464780245</v>
      </c>
      <c r="C711">
        <v>1687004.404046156</v>
      </c>
      <c r="D711">
        <v>2920697.406236483</v>
      </c>
      <c r="E711">
        <v>3027224.863639984</v>
      </c>
      <c r="F711">
        <v>616046.1122839855</v>
      </c>
      <c r="G711">
        <v>1414133.678573637</v>
      </c>
    </row>
    <row r="712" spans="1:7">
      <c r="A712">
        <v>710</v>
      </c>
      <c r="B712">
        <v>9665106.463961655</v>
      </c>
      <c r="C712">
        <v>1686971.875784659</v>
      </c>
      <c r="D712">
        <v>2920709.677941249</v>
      </c>
      <c r="E712">
        <v>3027224.863639984</v>
      </c>
      <c r="F712">
        <v>616060.2632810714</v>
      </c>
      <c r="G712">
        <v>1414139.783314692</v>
      </c>
    </row>
    <row r="713" spans="1:7">
      <c r="A713">
        <v>711</v>
      </c>
      <c r="B713">
        <v>9665106.466509052</v>
      </c>
      <c r="C713">
        <v>1686973.757421407</v>
      </c>
      <c r="D713">
        <v>2920708.392045083</v>
      </c>
      <c r="E713">
        <v>3027224.863639984</v>
      </c>
      <c r="F713">
        <v>616059.8630719676</v>
      </c>
      <c r="G713">
        <v>1414139.590330608</v>
      </c>
    </row>
    <row r="714" spans="1:7">
      <c r="A714">
        <v>712</v>
      </c>
      <c r="B714">
        <v>9665106.464357005</v>
      </c>
      <c r="C714">
        <v>1686966.779228065</v>
      </c>
      <c r="D714">
        <v>2920711.853180059</v>
      </c>
      <c r="E714">
        <v>3027224.863639984</v>
      </c>
      <c r="F714">
        <v>616062.2215628664</v>
      </c>
      <c r="G714">
        <v>1414140.74674603</v>
      </c>
    </row>
    <row r="715" spans="1:7">
      <c r="A715">
        <v>713</v>
      </c>
      <c r="B715">
        <v>9665106.462874943</v>
      </c>
      <c r="C715">
        <v>1686973.245035368</v>
      </c>
      <c r="D715">
        <v>2920708.68367519</v>
      </c>
      <c r="E715">
        <v>3027224.863639984</v>
      </c>
      <c r="F715">
        <v>616060.0675661343</v>
      </c>
      <c r="G715">
        <v>1414139.602958268</v>
      </c>
    </row>
    <row r="716" spans="1:7">
      <c r="A716">
        <v>714</v>
      </c>
      <c r="B716">
        <v>9665106.463579413</v>
      </c>
      <c r="C716">
        <v>1686997.440562714</v>
      </c>
      <c r="D716">
        <v>2920700.186020934</v>
      </c>
      <c r="E716">
        <v>3027224.863639984</v>
      </c>
      <c r="F716">
        <v>616048.808236328</v>
      </c>
      <c r="G716">
        <v>1414135.165119454</v>
      </c>
    </row>
    <row r="717" spans="1:7">
      <c r="A717">
        <v>715</v>
      </c>
      <c r="B717">
        <v>9665106.464680221</v>
      </c>
      <c r="C717">
        <v>1686986.930767848</v>
      </c>
      <c r="D717">
        <v>2920704.587965635</v>
      </c>
      <c r="E717">
        <v>3027224.863639984</v>
      </c>
      <c r="F717">
        <v>616053.1915062324</v>
      </c>
      <c r="G717">
        <v>1414136.890800522</v>
      </c>
    </row>
    <row r="718" spans="1:7">
      <c r="A718">
        <v>716</v>
      </c>
      <c r="B718">
        <v>9665106.465721013</v>
      </c>
      <c r="C718">
        <v>1686964.50626297</v>
      </c>
      <c r="D718">
        <v>2920711.76358713</v>
      </c>
      <c r="E718">
        <v>3027224.863639984</v>
      </c>
      <c r="F718">
        <v>616063.8194702804</v>
      </c>
      <c r="G718">
        <v>1414141.512760648</v>
      </c>
    </row>
    <row r="719" spans="1:7">
      <c r="A719">
        <v>717</v>
      </c>
      <c r="B719">
        <v>9665106.464240646</v>
      </c>
      <c r="C719">
        <v>1686978.321693469</v>
      </c>
      <c r="D719">
        <v>2920706.778525924</v>
      </c>
      <c r="E719">
        <v>3027224.863639984</v>
      </c>
      <c r="F719">
        <v>616057.9182954106</v>
      </c>
      <c r="G719">
        <v>1414138.582085858</v>
      </c>
    </row>
    <row r="720" spans="1:7">
      <c r="A720">
        <v>718</v>
      </c>
      <c r="B720">
        <v>9665106.462510848</v>
      </c>
      <c r="C720">
        <v>1686985.93232987</v>
      </c>
      <c r="D720">
        <v>2920703.36256146</v>
      </c>
      <c r="E720">
        <v>3027224.863639984</v>
      </c>
      <c r="F720">
        <v>616054.8539928982</v>
      </c>
      <c r="G720">
        <v>1414137.449986637</v>
      </c>
    </row>
    <row r="721" spans="1:7">
      <c r="A721">
        <v>719</v>
      </c>
      <c r="B721">
        <v>9665106.465001924</v>
      </c>
      <c r="C721">
        <v>1686987.819140957</v>
      </c>
      <c r="D721">
        <v>2920703.312187333</v>
      </c>
      <c r="E721">
        <v>3027224.863639984</v>
      </c>
      <c r="F721">
        <v>616053.602315889</v>
      </c>
      <c r="G721">
        <v>1414136.86771776</v>
      </c>
    </row>
    <row r="722" spans="1:7">
      <c r="A722">
        <v>720</v>
      </c>
      <c r="B722">
        <v>9665106.460654305</v>
      </c>
      <c r="C722">
        <v>1686977.473858152</v>
      </c>
      <c r="D722">
        <v>2920706.728933737</v>
      </c>
      <c r="E722">
        <v>3027224.863639984</v>
      </c>
      <c r="F722">
        <v>616058.5162525207</v>
      </c>
      <c r="G722">
        <v>1414138.877969911</v>
      </c>
    </row>
    <row r="723" spans="1:7">
      <c r="A723">
        <v>721</v>
      </c>
      <c r="B723">
        <v>9665106.462597428</v>
      </c>
      <c r="C723">
        <v>1686979.133636827</v>
      </c>
      <c r="D723">
        <v>2920706.197452719</v>
      </c>
      <c r="E723">
        <v>3027224.863639984</v>
      </c>
      <c r="F723">
        <v>616057.7257552894</v>
      </c>
      <c r="G723">
        <v>1414138.54211261</v>
      </c>
    </row>
    <row r="724" spans="1:7">
      <c r="A724">
        <v>722</v>
      </c>
      <c r="B724">
        <v>9665106.460998774</v>
      </c>
      <c r="C724">
        <v>1686969.940300693</v>
      </c>
      <c r="D724">
        <v>2920710.042120645</v>
      </c>
      <c r="E724">
        <v>3027224.863639984</v>
      </c>
      <c r="F724">
        <v>616061.6367743121</v>
      </c>
      <c r="G724">
        <v>1414139.978163139</v>
      </c>
    </row>
    <row r="725" spans="1:7">
      <c r="A725">
        <v>723</v>
      </c>
      <c r="B725">
        <v>9665106.462920425</v>
      </c>
      <c r="C725">
        <v>1686973.748071482</v>
      </c>
      <c r="D725">
        <v>2920707.912718206</v>
      </c>
      <c r="E725">
        <v>3027224.863639984</v>
      </c>
      <c r="F725">
        <v>616060.2792885185</v>
      </c>
      <c r="G725">
        <v>1414139.659202235</v>
      </c>
    </row>
    <row r="726" spans="1:7">
      <c r="A726">
        <v>724</v>
      </c>
      <c r="B726">
        <v>9665106.460918941</v>
      </c>
      <c r="C726">
        <v>1686973.596652582</v>
      </c>
      <c r="D726">
        <v>2920708.32013376</v>
      </c>
      <c r="E726">
        <v>3027224.863639984</v>
      </c>
      <c r="F726">
        <v>616060.1780963306</v>
      </c>
      <c r="G726">
        <v>1414139.502396283</v>
      </c>
    </row>
    <row r="727" spans="1:7">
      <c r="A727">
        <v>725</v>
      </c>
      <c r="B727">
        <v>9665106.461501259</v>
      </c>
      <c r="C727">
        <v>1686984.386984657</v>
      </c>
      <c r="D727">
        <v>2920704.06969953</v>
      </c>
      <c r="E727">
        <v>3027224.863639984</v>
      </c>
      <c r="F727">
        <v>616055.6004482664</v>
      </c>
      <c r="G727">
        <v>1414137.540728821</v>
      </c>
    </row>
    <row r="728" spans="1:7">
      <c r="A728">
        <v>726</v>
      </c>
      <c r="B728">
        <v>9665106.463109966</v>
      </c>
      <c r="C728">
        <v>1686960.861598503</v>
      </c>
      <c r="D728">
        <v>2920713.049398839</v>
      </c>
      <c r="E728">
        <v>3027224.863639984</v>
      </c>
      <c r="F728">
        <v>616065.8984077808</v>
      </c>
      <c r="G728">
        <v>1414141.790064859</v>
      </c>
    </row>
    <row r="729" spans="1:7">
      <c r="A729">
        <v>727</v>
      </c>
      <c r="B729">
        <v>9665106.462849068</v>
      </c>
      <c r="C729">
        <v>1686978.58170946</v>
      </c>
      <c r="D729">
        <v>2920706.485507338</v>
      </c>
      <c r="E729">
        <v>3027224.863639984</v>
      </c>
      <c r="F729">
        <v>616057.955589165</v>
      </c>
      <c r="G729">
        <v>1414138.576403119</v>
      </c>
    </row>
    <row r="730" spans="1:7">
      <c r="A730">
        <v>728</v>
      </c>
      <c r="B730">
        <v>9665106.461117601</v>
      </c>
      <c r="C730">
        <v>1686971.469605424</v>
      </c>
      <c r="D730">
        <v>2920708.727055124</v>
      </c>
      <c r="E730">
        <v>3027224.863639984</v>
      </c>
      <c r="F730">
        <v>616061.3567135873</v>
      </c>
      <c r="G730">
        <v>1414140.044103481</v>
      </c>
    </row>
    <row r="731" spans="1:7">
      <c r="A731">
        <v>729</v>
      </c>
      <c r="B731">
        <v>9665106.46115287</v>
      </c>
      <c r="C731">
        <v>1686985.363468706</v>
      </c>
      <c r="D731">
        <v>2920703.792757983</v>
      </c>
      <c r="E731">
        <v>3027224.863639984</v>
      </c>
      <c r="F731">
        <v>616055.0525295802</v>
      </c>
      <c r="G731">
        <v>1414137.388756617</v>
      </c>
    </row>
    <row r="732" spans="1:7">
      <c r="A732">
        <v>730</v>
      </c>
      <c r="B732">
        <v>9665106.460179996</v>
      </c>
      <c r="C732">
        <v>1686956.994211668</v>
      </c>
      <c r="D732">
        <v>2920713.248822963</v>
      </c>
      <c r="E732">
        <v>3027224.863639984</v>
      </c>
      <c r="F732">
        <v>616068.353777058</v>
      </c>
      <c r="G732">
        <v>1414142.999728322</v>
      </c>
    </row>
    <row r="733" spans="1:7">
      <c r="A733">
        <v>731</v>
      </c>
      <c r="B733">
        <v>9665106.460637093</v>
      </c>
      <c r="C733">
        <v>1686973.388132268</v>
      </c>
      <c r="D733">
        <v>2920708.288260736</v>
      </c>
      <c r="E733">
        <v>3027224.863639984</v>
      </c>
      <c r="F733">
        <v>616060.2269184891</v>
      </c>
      <c r="G733">
        <v>1414139.693685617</v>
      </c>
    </row>
    <row r="734" spans="1:7">
      <c r="A734">
        <v>732</v>
      </c>
      <c r="B734">
        <v>9665106.459072761</v>
      </c>
      <c r="C734">
        <v>1686967.301193179</v>
      </c>
      <c r="D734">
        <v>2920708.465783478</v>
      </c>
      <c r="E734">
        <v>3027224.863639984</v>
      </c>
      <c r="F734">
        <v>616064.561989403</v>
      </c>
      <c r="G734">
        <v>1414141.266466716</v>
      </c>
    </row>
    <row r="735" spans="1:7">
      <c r="A735">
        <v>733</v>
      </c>
      <c r="B735">
        <v>9665106.459675103</v>
      </c>
      <c r="C735">
        <v>1686964.911880103</v>
      </c>
      <c r="D735">
        <v>2920709.262984305</v>
      </c>
      <c r="E735">
        <v>3027224.863639984</v>
      </c>
      <c r="F735">
        <v>616065.6803817562</v>
      </c>
      <c r="G735">
        <v>1414141.740788953</v>
      </c>
    </row>
    <row r="736" spans="1:7">
      <c r="A736">
        <v>734</v>
      </c>
      <c r="B736">
        <v>9665106.459804436</v>
      </c>
      <c r="C736">
        <v>1686984.960548836</v>
      </c>
      <c r="D736">
        <v>2920700.99919403</v>
      </c>
      <c r="E736">
        <v>3027224.863639984</v>
      </c>
      <c r="F736">
        <v>616057.2450714308</v>
      </c>
      <c r="G736">
        <v>1414138.391350155</v>
      </c>
    </row>
    <row r="737" spans="1:7">
      <c r="A737">
        <v>735</v>
      </c>
      <c r="B737">
        <v>9665106.459041961</v>
      </c>
      <c r="C737">
        <v>1686980.312291326</v>
      </c>
      <c r="D737">
        <v>2920703.61497504</v>
      </c>
      <c r="E737">
        <v>3027224.863639984</v>
      </c>
      <c r="F737">
        <v>616058.9037199508</v>
      </c>
      <c r="G737">
        <v>1414138.764415658</v>
      </c>
    </row>
    <row r="738" spans="1:7">
      <c r="A738">
        <v>736</v>
      </c>
      <c r="B738">
        <v>9665106.459069099</v>
      </c>
      <c r="C738">
        <v>1686974.36515693</v>
      </c>
      <c r="D738">
        <v>2920705.411822957</v>
      </c>
      <c r="E738">
        <v>3027224.863639984</v>
      </c>
      <c r="F738">
        <v>616061.5841472278</v>
      </c>
      <c r="G738">
        <v>1414140.234301999</v>
      </c>
    </row>
    <row r="739" spans="1:7">
      <c r="A739">
        <v>737</v>
      </c>
      <c r="B739">
        <v>9665106.460741442</v>
      </c>
      <c r="C739">
        <v>1686982.98696293</v>
      </c>
      <c r="D739">
        <v>2920702.436635536</v>
      </c>
      <c r="E739">
        <v>3027224.863639984</v>
      </c>
      <c r="F739">
        <v>616057.9017712919</v>
      </c>
      <c r="G739">
        <v>1414138.271731698</v>
      </c>
    </row>
    <row r="740" spans="1:7">
      <c r="A740">
        <v>738</v>
      </c>
      <c r="B740">
        <v>9665106.462116471</v>
      </c>
      <c r="C740">
        <v>1686978.680029152</v>
      </c>
      <c r="D740">
        <v>2920702.623219059</v>
      </c>
      <c r="E740">
        <v>3027224.863639984</v>
      </c>
      <c r="F740">
        <v>616060.7478181531</v>
      </c>
      <c r="G740">
        <v>1414139.547410122</v>
      </c>
    </row>
    <row r="741" spans="1:7">
      <c r="A741">
        <v>739</v>
      </c>
      <c r="B741">
        <v>9665106.460781133</v>
      </c>
      <c r="C741">
        <v>1686971.801407891</v>
      </c>
      <c r="D741">
        <v>2920706.733420813</v>
      </c>
      <c r="E741">
        <v>3027224.863639984</v>
      </c>
      <c r="F741">
        <v>616062.7784339255</v>
      </c>
      <c r="G741">
        <v>1414140.28387852</v>
      </c>
    </row>
    <row r="742" spans="1:7">
      <c r="A742">
        <v>740</v>
      </c>
      <c r="B742">
        <v>9665106.459406905</v>
      </c>
      <c r="C742">
        <v>1687009.111206884</v>
      </c>
      <c r="D742">
        <v>2920694.709642542</v>
      </c>
      <c r="E742">
        <v>3027224.863639984</v>
      </c>
      <c r="F742">
        <v>616044.5838649799</v>
      </c>
      <c r="G742">
        <v>1414133.191052516</v>
      </c>
    </row>
    <row r="743" spans="1:7">
      <c r="A743">
        <v>741</v>
      </c>
      <c r="B743">
        <v>9665106.459263152</v>
      </c>
      <c r="C743">
        <v>1686984.544708534</v>
      </c>
      <c r="D743">
        <v>2920701.650722275</v>
      </c>
      <c r="E743">
        <v>3027224.863639984</v>
      </c>
      <c r="F743">
        <v>616057.4124499053</v>
      </c>
      <c r="G743">
        <v>1414137.987742452</v>
      </c>
    </row>
    <row r="744" spans="1:7">
      <c r="A744">
        <v>742</v>
      </c>
      <c r="B744">
        <v>9665106.460918892</v>
      </c>
      <c r="C744">
        <v>1686984.047511071</v>
      </c>
      <c r="D744">
        <v>2920702.624486072</v>
      </c>
      <c r="E744">
        <v>3027224.863639984</v>
      </c>
      <c r="F744">
        <v>616056.9882754451</v>
      </c>
      <c r="G744">
        <v>1414137.937006319</v>
      </c>
    </row>
    <row r="745" spans="1:7">
      <c r="A745">
        <v>743</v>
      </c>
      <c r="B745">
        <v>9665106.461003322</v>
      </c>
      <c r="C745">
        <v>1686986.776599703</v>
      </c>
      <c r="D745">
        <v>2920700.958379563</v>
      </c>
      <c r="E745">
        <v>3027224.863639984</v>
      </c>
      <c r="F745">
        <v>616056.2136204992</v>
      </c>
      <c r="G745">
        <v>1414137.648763573</v>
      </c>
    </row>
    <row r="746" spans="1:7">
      <c r="A746">
        <v>744</v>
      </c>
      <c r="B746">
        <v>9665106.460687337</v>
      </c>
      <c r="C746">
        <v>1686975.604826056</v>
      </c>
      <c r="D746">
        <v>2920706.67389976</v>
      </c>
      <c r="E746">
        <v>3027224.863639984</v>
      </c>
      <c r="F746">
        <v>616060.1156705077</v>
      </c>
      <c r="G746">
        <v>1414139.202651028</v>
      </c>
    </row>
    <row r="747" spans="1:7">
      <c r="A747">
        <v>745</v>
      </c>
      <c r="B747">
        <v>9665106.459068356</v>
      </c>
      <c r="C747">
        <v>1686971.967998622</v>
      </c>
      <c r="D747">
        <v>2920706.79997561</v>
      </c>
      <c r="E747">
        <v>3027224.863639984</v>
      </c>
      <c r="F747">
        <v>616062.5694451988</v>
      </c>
      <c r="G747">
        <v>1414140.258008942</v>
      </c>
    </row>
    <row r="748" spans="1:7">
      <c r="A748">
        <v>746</v>
      </c>
      <c r="B748">
        <v>9665106.459222293</v>
      </c>
      <c r="C748">
        <v>1686969.92578429</v>
      </c>
      <c r="D748">
        <v>2920707.023487686</v>
      </c>
      <c r="E748">
        <v>3027224.863639984</v>
      </c>
      <c r="F748">
        <v>616063.8898639034</v>
      </c>
      <c r="G748">
        <v>1414140.756446428</v>
      </c>
    </row>
    <row r="749" spans="1:7">
      <c r="A749">
        <v>747</v>
      </c>
      <c r="B749">
        <v>9665106.460429817</v>
      </c>
      <c r="C749">
        <v>1686973.738074938</v>
      </c>
      <c r="D749">
        <v>2920705.8181342</v>
      </c>
      <c r="E749">
        <v>3027224.863639984</v>
      </c>
      <c r="F749">
        <v>616061.9118632505</v>
      </c>
      <c r="G749">
        <v>1414140.128717445</v>
      </c>
    </row>
    <row r="750" spans="1:7">
      <c r="A750">
        <v>748</v>
      </c>
      <c r="B750">
        <v>9665106.458420116</v>
      </c>
      <c r="C750">
        <v>1686979.862153962</v>
      </c>
      <c r="D750">
        <v>2920703.709300988</v>
      </c>
      <c r="E750">
        <v>3027224.863639984</v>
      </c>
      <c r="F750">
        <v>616059.1311573122</v>
      </c>
      <c r="G750">
        <v>1414138.892167871</v>
      </c>
    </row>
    <row r="751" spans="1:7">
      <c r="A751">
        <v>749</v>
      </c>
      <c r="B751">
        <v>9665106.458876472</v>
      </c>
      <c r="C751">
        <v>1686984.12529333</v>
      </c>
      <c r="D751">
        <v>2920702.105777547</v>
      </c>
      <c r="E751">
        <v>3027224.863639984</v>
      </c>
      <c r="F751">
        <v>616057.2206550414</v>
      </c>
      <c r="G751">
        <v>1414138.143510568</v>
      </c>
    </row>
    <row r="752" spans="1:7">
      <c r="A752">
        <v>750</v>
      </c>
      <c r="B752">
        <v>9665106.458573416</v>
      </c>
      <c r="C752">
        <v>1686980.762048174</v>
      </c>
      <c r="D752">
        <v>2920703.299545126</v>
      </c>
      <c r="E752">
        <v>3027224.863639984</v>
      </c>
      <c r="F752">
        <v>616058.7681217565</v>
      </c>
      <c r="G752">
        <v>1414138.765218374</v>
      </c>
    </row>
    <row r="753" spans="1:7">
      <c r="A753">
        <v>751</v>
      </c>
      <c r="B753">
        <v>9665106.460873183</v>
      </c>
      <c r="C753">
        <v>1686985.141922936</v>
      </c>
      <c r="D753">
        <v>2920701.471404213</v>
      </c>
      <c r="E753">
        <v>3027224.863639984</v>
      </c>
      <c r="F753">
        <v>616056.9514828561</v>
      </c>
      <c r="G753">
        <v>1414138.032423195</v>
      </c>
    </row>
    <row r="754" spans="1:7">
      <c r="A754">
        <v>752</v>
      </c>
      <c r="B754">
        <v>9665106.458511999</v>
      </c>
      <c r="C754">
        <v>1686979.839197732</v>
      </c>
      <c r="D754">
        <v>2920703.730163841</v>
      </c>
      <c r="E754">
        <v>3027224.863639984</v>
      </c>
      <c r="F754">
        <v>616059.1493874878</v>
      </c>
      <c r="G754">
        <v>1414138.876122954</v>
      </c>
    </row>
    <row r="755" spans="1:7">
      <c r="A755">
        <v>753</v>
      </c>
      <c r="B755">
        <v>9665106.458507385</v>
      </c>
      <c r="C755">
        <v>1686974.106941222</v>
      </c>
      <c r="D755">
        <v>2920706.108763348</v>
      </c>
      <c r="E755">
        <v>3027224.863639984</v>
      </c>
      <c r="F755">
        <v>616061.460987519</v>
      </c>
      <c r="G755">
        <v>1414139.918175311</v>
      </c>
    </row>
    <row r="756" spans="1:7">
      <c r="A756">
        <v>754</v>
      </c>
      <c r="B756">
        <v>9665106.458890952</v>
      </c>
      <c r="C756">
        <v>1686976.813068657</v>
      </c>
      <c r="D756">
        <v>2920704.712406543</v>
      </c>
      <c r="E756">
        <v>3027224.863639984</v>
      </c>
      <c r="F756">
        <v>616060.5857082143</v>
      </c>
      <c r="G756">
        <v>1414139.484067554</v>
      </c>
    </row>
    <row r="757" spans="1:7">
      <c r="A757">
        <v>755</v>
      </c>
      <c r="B757">
        <v>9665106.457402255</v>
      </c>
      <c r="C757">
        <v>1686990.890848201</v>
      </c>
      <c r="D757">
        <v>2920700.043501265</v>
      </c>
      <c r="E757">
        <v>3027224.863639984</v>
      </c>
      <c r="F757">
        <v>616053.9740105561</v>
      </c>
      <c r="G757">
        <v>1414136.685402249</v>
      </c>
    </row>
    <row r="758" spans="1:7">
      <c r="A758">
        <v>756</v>
      </c>
      <c r="B758">
        <v>9665106.457694395</v>
      </c>
      <c r="C758">
        <v>1686998.936591233</v>
      </c>
      <c r="D758">
        <v>2920697.341377706</v>
      </c>
      <c r="E758">
        <v>3027224.863639984</v>
      </c>
      <c r="F758">
        <v>616050.1976143591</v>
      </c>
      <c r="G758">
        <v>1414135.118471113</v>
      </c>
    </row>
    <row r="759" spans="1:7">
      <c r="A759">
        <v>757</v>
      </c>
      <c r="B759">
        <v>9665106.45658844</v>
      </c>
      <c r="C759">
        <v>1686996.92919649</v>
      </c>
      <c r="D759">
        <v>2920698.93819937</v>
      </c>
      <c r="E759">
        <v>3027224.863639984</v>
      </c>
      <c r="F759">
        <v>616050.4064947916</v>
      </c>
      <c r="G759">
        <v>1414135.319057805</v>
      </c>
    </row>
    <row r="760" spans="1:7">
      <c r="A760">
        <v>758</v>
      </c>
      <c r="B760">
        <v>9665106.45617008</v>
      </c>
      <c r="C760">
        <v>1687001.240488531</v>
      </c>
      <c r="D760">
        <v>2920697.195637454</v>
      </c>
      <c r="E760">
        <v>3027224.863639984</v>
      </c>
      <c r="F760">
        <v>616048.5613682483</v>
      </c>
      <c r="G760">
        <v>1414134.595035862</v>
      </c>
    </row>
    <row r="761" spans="1:7">
      <c r="A761">
        <v>759</v>
      </c>
      <c r="B761">
        <v>9665106.455390589</v>
      </c>
      <c r="C761">
        <v>1687003.570940304</v>
      </c>
      <c r="D761">
        <v>2920695.75975551</v>
      </c>
      <c r="E761">
        <v>3027224.863639984</v>
      </c>
      <c r="F761">
        <v>616047.8988159129</v>
      </c>
      <c r="G761">
        <v>1414134.362238878</v>
      </c>
    </row>
    <row r="762" spans="1:7">
      <c r="A762">
        <v>760</v>
      </c>
      <c r="B762">
        <v>9665106.455258016</v>
      </c>
      <c r="C762">
        <v>1687004.65487922</v>
      </c>
      <c r="D762">
        <v>2920695.25627817</v>
      </c>
      <c r="E762">
        <v>3027224.863639984</v>
      </c>
      <c r="F762">
        <v>616047.4858280417</v>
      </c>
      <c r="G762">
        <v>1414134.194632599</v>
      </c>
    </row>
    <row r="763" spans="1:7">
      <c r="A763">
        <v>761</v>
      </c>
      <c r="B763">
        <v>9665106.454095058</v>
      </c>
      <c r="C763">
        <v>1687004.238025184</v>
      </c>
      <c r="D763">
        <v>2920696.150987064</v>
      </c>
      <c r="E763">
        <v>3027224.863639984</v>
      </c>
      <c r="F763">
        <v>616047.177475252</v>
      </c>
      <c r="G763">
        <v>1414134.023967573</v>
      </c>
    </row>
    <row r="764" spans="1:7">
      <c r="A764">
        <v>762</v>
      </c>
      <c r="B764">
        <v>9665106.453385528</v>
      </c>
      <c r="C764">
        <v>1687000.663035432</v>
      </c>
      <c r="D764">
        <v>2920697.391552971</v>
      </c>
      <c r="E764">
        <v>3027224.863639984</v>
      </c>
      <c r="F764">
        <v>616048.8690516307</v>
      </c>
      <c r="G764">
        <v>1414134.66610551</v>
      </c>
    </row>
    <row r="765" spans="1:7">
      <c r="A765">
        <v>763</v>
      </c>
      <c r="B765">
        <v>9665106.454155885</v>
      </c>
      <c r="C765">
        <v>1687002.683781815</v>
      </c>
      <c r="D765">
        <v>2920696.775890252</v>
      </c>
      <c r="E765">
        <v>3027224.863639984</v>
      </c>
      <c r="F765">
        <v>616047.9358187581</v>
      </c>
      <c r="G765">
        <v>1414134.195025075</v>
      </c>
    </row>
    <row r="766" spans="1:7">
      <c r="A766">
        <v>764</v>
      </c>
      <c r="B766">
        <v>9665106.453122677</v>
      </c>
      <c r="C766">
        <v>1687014.138394499</v>
      </c>
      <c r="D766">
        <v>2920693.309367453</v>
      </c>
      <c r="E766">
        <v>3027224.863639984</v>
      </c>
      <c r="F766">
        <v>616042.0919336056</v>
      </c>
      <c r="G766">
        <v>1414132.049787137</v>
      </c>
    </row>
    <row r="767" spans="1:7">
      <c r="A767">
        <v>765</v>
      </c>
      <c r="B767">
        <v>9665106.453641322</v>
      </c>
      <c r="C767">
        <v>1687016.229277918</v>
      </c>
      <c r="D767">
        <v>2920692.538429101</v>
      </c>
      <c r="E767">
        <v>3027224.863639984</v>
      </c>
      <c r="F767">
        <v>616041.1628433882</v>
      </c>
      <c r="G767">
        <v>1414131.65945093</v>
      </c>
    </row>
    <row r="768" spans="1:7">
      <c r="A768">
        <v>766</v>
      </c>
      <c r="B768">
        <v>9665106.453564852</v>
      </c>
      <c r="C768">
        <v>1687019.671804144</v>
      </c>
      <c r="D768">
        <v>2920691.247929758</v>
      </c>
      <c r="E768">
        <v>3027224.863639984</v>
      </c>
      <c r="F768">
        <v>616039.5904394009</v>
      </c>
      <c r="G768">
        <v>1414131.079751566</v>
      </c>
    </row>
    <row r="769" spans="1:7">
      <c r="A769">
        <v>767</v>
      </c>
      <c r="B769">
        <v>9665106.453125505</v>
      </c>
      <c r="C769">
        <v>1687010.207785134</v>
      </c>
      <c r="D769">
        <v>2920694.820472705</v>
      </c>
      <c r="E769">
        <v>3027224.863639984</v>
      </c>
      <c r="F769">
        <v>616043.8042663906</v>
      </c>
      <c r="G769">
        <v>1414132.756961291</v>
      </c>
    </row>
    <row r="770" spans="1:7">
      <c r="A770">
        <v>768</v>
      </c>
      <c r="B770">
        <v>9665106.453255882</v>
      </c>
      <c r="C770">
        <v>1687009.600797827</v>
      </c>
      <c r="D770">
        <v>2920695.16289191</v>
      </c>
      <c r="E770">
        <v>3027224.863639984</v>
      </c>
      <c r="F770">
        <v>616044.0204392646</v>
      </c>
      <c r="G770">
        <v>1414132.805486896</v>
      </c>
    </row>
    <row r="771" spans="1:7">
      <c r="A771">
        <v>769</v>
      </c>
      <c r="B771">
        <v>9665106.453146709</v>
      </c>
      <c r="C771">
        <v>1687018.205810067</v>
      </c>
      <c r="D771">
        <v>2920691.836673083</v>
      </c>
      <c r="E771">
        <v>3027224.863639984</v>
      </c>
      <c r="F771">
        <v>616040.2860353094</v>
      </c>
      <c r="G771">
        <v>1414131.260988266</v>
      </c>
    </row>
    <row r="772" spans="1:7">
      <c r="A772">
        <v>770</v>
      </c>
      <c r="B772">
        <v>9665106.453971678</v>
      </c>
      <c r="C772">
        <v>1687015.156148334</v>
      </c>
      <c r="D772">
        <v>2920692.974807812</v>
      </c>
      <c r="E772">
        <v>3027224.863639984</v>
      </c>
      <c r="F772">
        <v>616041.487922185</v>
      </c>
      <c r="G772">
        <v>1414131.971453362</v>
      </c>
    </row>
    <row r="773" spans="1:7">
      <c r="A773">
        <v>771</v>
      </c>
      <c r="B773">
        <v>9665106.453592708</v>
      </c>
      <c r="C773">
        <v>1687013.101453372</v>
      </c>
      <c r="D773">
        <v>2920693.894343267</v>
      </c>
      <c r="E773">
        <v>3027224.863639984</v>
      </c>
      <c r="F773">
        <v>616042.3653971534</v>
      </c>
      <c r="G773">
        <v>1414132.228758931</v>
      </c>
    </row>
    <row r="774" spans="1:7">
      <c r="A774">
        <v>772</v>
      </c>
      <c r="B774">
        <v>9665106.453456463</v>
      </c>
      <c r="C774">
        <v>1687024.509321024</v>
      </c>
      <c r="D774">
        <v>2920689.563623765</v>
      </c>
      <c r="E774">
        <v>3027224.863639984</v>
      </c>
      <c r="F774">
        <v>616037.4974630252</v>
      </c>
      <c r="G774">
        <v>1414130.019408665</v>
      </c>
    </row>
    <row r="775" spans="1:7">
      <c r="A775">
        <v>773</v>
      </c>
      <c r="B775">
        <v>9665106.453391436</v>
      </c>
      <c r="C775">
        <v>1687012.512937081</v>
      </c>
      <c r="D775">
        <v>2920693.888976132</v>
      </c>
      <c r="E775">
        <v>3027224.863639984</v>
      </c>
      <c r="F775">
        <v>616042.7859315336</v>
      </c>
      <c r="G775">
        <v>1414132.401906707</v>
      </c>
    </row>
    <row r="776" spans="1:7">
      <c r="A776">
        <v>774</v>
      </c>
      <c r="B776">
        <v>9665106.453202609</v>
      </c>
      <c r="C776">
        <v>1687002.409430481</v>
      </c>
      <c r="D776">
        <v>2920697.898433781</v>
      </c>
      <c r="E776">
        <v>3027224.863639984</v>
      </c>
      <c r="F776">
        <v>616047.1076600357</v>
      </c>
      <c r="G776">
        <v>1414134.174038328</v>
      </c>
    </row>
    <row r="777" spans="1:7">
      <c r="A777">
        <v>775</v>
      </c>
      <c r="B777">
        <v>9665106.453414142</v>
      </c>
      <c r="C777">
        <v>1687017.354651739</v>
      </c>
      <c r="D777">
        <v>2920691.987067922</v>
      </c>
      <c r="E777">
        <v>3027224.863639984</v>
      </c>
      <c r="F777">
        <v>616040.7708839223</v>
      </c>
      <c r="G777">
        <v>1414131.477170573</v>
      </c>
    </row>
    <row r="778" spans="1:7">
      <c r="A778">
        <v>776</v>
      </c>
      <c r="B778">
        <v>9665106.453122292</v>
      </c>
      <c r="C778">
        <v>1687017.016186423</v>
      </c>
      <c r="D778">
        <v>2920692.334353852</v>
      </c>
      <c r="E778">
        <v>3027224.863639984</v>
      </c>
      <c r="F778">
        <v>616040.7040180481</v>
      </c>
      <c r="G778">
        <v>1414131.534923984</v>
      </c>
    </row>
    <row r="779" spans="1:7">
      <c r="A779">
        <v>777</v>
      </c>
      <c r="B779">
        <v>9665106.453247143</v>
      </c>
      <c r="C779">
        <v>1687015.216527734</v>
      </c>
      <c r="D779">
        <v>2920693.034569586</v>
      </c>
      <c r="E779">
        <v>3027224.863639984</v>
      </c>
      <c r="F779">
        <v>616041.4995927005</v>
      </c>
      <c r="G779">
        <v>1414131.838917137</v>
      </c>
    </row>
    <row r="780" spans="1:7">
      <c r="A780">
        <v>778</v>
      </c>
      <c r="B780">
        <v>9665106.452922786</v>
      </c>
      <c r="C780">
        <v>1687011.94478693</v>
      </c>
      <c r="D780">
        <v>2920694.030252501</v>
      </c>
      <c r="E780">
        <v>3027224.863639984</v>
      </c>
      <c r="F780">
        <v>616043.0884767409</v>
      </c>
      <c r="G780">
        <v>1414132.525766631</v>
      </c>
    </row>
    <row r="781" spans="1:7">
      <c r="A781">
        <v>779</v>
      </c>
      <c r="B781">
        <v>9665106.453635687</v>
      </c>
      <c r="C781">
        <v>1687010.986713537</v>
      </c>
      <c r="D781">
        <v>2920694.335817378</v>
      </c>
      <c r="E781">
        <v>3027224.863639984</v>
      </c>
      <c r="F781">
        <v>616043.529513602</v>
      </c>
      <c r="G781">
        <v>1414132.737951184</v>
      </c>
    </row>
    <row r="782" spans="1:7">
      <c r="A782">
        <v>780</v>
      </c>
      <c r="B782">
        <v>9665106.452512877</v>
      </c>
      <c r="C782">
        <v>1687000.844666548</v>
      </c>
      <c r="D782">
        <v>2920697.835142627</v>
      </c>
      <c r="E782">
        <v>3027224.863639984</v>
      </c>
      <c r="F782">
        <v>616048.1992672008</v>
      </c>
      <c r="G782">
        <v>1414134.709796516</v>
      </c>
    </row>
    <row r="783" spans="1:7">
      <c r="A783">
        <v>781</v>
      </c>
      <c r="B783">
        <v>9665106.452844437</v>
      </c>
      <c r="C783">
        <v>1687009.236292123</v>
      </c>
      <c r="D783">
        <v>2920695.289075999</v>
      </c>
      <c r="E783">
        <v>3027224.863639984</v>
      </c>
      <c r="F783">
        <v>616044.0444126286</v>
      </c>
      <c r="G783">
        <v>1414133.019423702</v>
      </c>
    </row>
    <row r="784" spans="1:7">
      <c r="A784">
        <v>782</v>
      </c>
      <c r="B784">
        <v>9665106.452747922</v>
      </c>
      <c r="C784">
        <v>1687003.189864614</v>
      </c>
      <c r="D784">
        <v>2920696.338283792</v>
      </c>
      <c r="E784">
        <v>3027224.863639984</v>
      </c>
      <c r="F784">
        <v>616047.6655698669</v>
      </c>
      <c r="G784">
        <v>1414134.395389666</v>
      </c>
    </row>
    <row r="785" spans="1:7">
      <c r="A785">
        <v>783</v>
      </c>
      <c r="B785">
        <v>9665106.452400658</v>
      </c>
      <c r="C785">
        <v>1686998.66306936</v>
      </c>
      <c r="D785">
        <v>2920698.527915886</v>
      </c>
      <c r="E785">
        <v>3027224.863639984</v>
      </c>
      <c r="F785">
        <v>616049.2609599138</v>
      </c>
      <c r="G785">
        <v>1414135.136815515</v>
      </c>
    </row>
    <row r="786" spans="1:7">
      <c r="A786">
        <v>784</v>
      </c>
      <c r="B786">
        <v>9665106.453095578</v>
      </c>
      <c r="C786">
        <v>1686988.172151409</v>
      </c>
      <c r="D786">
        <v>2920703.036879633</v>
      </c>
      <c r="E786">
        <v>3027224.863639984</v>
      </c>
      <c r="F786">
        <v>616053.5548302686</v>
      </c>
      <c r="G786">
        <v>1414136.825594283</v>
      </c>
    </row>
    <row r="787" spans="1:7">
      <c r="A787">
        <v>785</v>
      </c>
      <c r="B787">
        <v>9665106.452382198</v>
      </c>
      <c r="C787">
        <v>1686999.774323806</v>
      </c>
      <c r="D787">
        <v>2920697.933211678</v>
      </c>
      <c r="E787">
        <v>3027224.863639984</v>
      </c>
      <c r="F787">
        <v>616048.8898851136</v>
      </c>
      <c r="G787">
        <v>1414134.991321616</v>
      </c>
    </row>
    <row r="788" spans="1:7">
      <c r="A788">
        <v>786</v>
      </c>
      <c r="B788">
        <v>9665106.452795267</v>
      </c>
      <c r="C788">
        <v>1686996.711774846</v>
      </c>
      <c r="D788">
        <v>2920698.231302792</v>
      </c>
      <c r="E788">
        <v>3027224.863639984</v>
      </c>
      <c r="F788">
        <v>616050.8106270068</v>
      </c>
      <c r="G788">
        <v>1414135.835450638</v>
      </c>
    </row>
    <row r="789" spans="1:7">
      <c r="A789">
        <v>787</v>
      </c>
      <c r="B789">
        <v>9665106.45232264</v>
      </c>
      <c r="C789">
        <v>1687000.552655998</v>
      </c>
      <c r="D789">
        <v>2920697.62733936</v>
      </c>
      <c r="E789">
        <v>3027224.863639984</v>
      </c>
      <c r="F789">
        <v>616048.5119655213</v>
      </c>
      <c r="G789">
        <v>1414134.896721775</v>
      </c>
    </row>
    <row r="790" spans="1:7">
      <c r="A790">
        <v>788</v>
      </c>
      <c r="B790">
        <v>9665106.45239896</v>
      </c>
      <c r="C790">
        <v>1687001.975364946</v>
      </c>
      <c r="D790">
        <v>2920697.171923451</v>
      </c>
      <c r="E790">
        <v>3027224.863639984</v>
      </c>
      <c r="F790">
        <v>616047.9130280742</v>
      </c>
      <c r="G790">
        <v>1414134.528442504</v>
      </c>
    </row>
    <row r="791" spans="1:7">
      <c r="A791">
        <v>789</v>
      </c>
      <c r="B791">
        <v>9665106.452599712</v>
      </c>
      <c r="C791">
        <v>1686998.601511615</v>
      </c>
      <c r="D791">
        <v>2920698.362621283</v>
      </c>
      <c r="E791">
        <v>3027224.863639984</v>
      </c>
      <c r="F791">
        <v>616049.361932949</v>
      </c>
      <c r="G791">
        <v>1414135.26289388</v>
      </c>
    </row>
    <row r="792" spans="1:7">
      <c r="A792">
        <v>790</v>
      </c>
      <c r="B792">
        <v>9665106.452237232</v>
      </c>
      <c r="C792">
        <v>1687002.113512939</v>
      </c>
      <c r="D792">
        <v>2920696.850459035</v>
      </c>
      <c r="E792">
        <v>3027224.863639984</v>
      </c>
      <c r="F792">
        <v>616047.8622973778</v>
      </c>
      <c r="G792">
        <v>1414134.762327895</v>
      </c>
    </row>
    <row r="793" spans="1:7">
      <c r="A793">
        <v>791</v>
      </c>
      <c r="B793">
        <v>9665106.452824075</v>
      </c>
      <c r="C793">
        <v>1687010.579763909</v>
      </c>
      <c r="D793">
        <v>2920694.135697324</v>
      </c>
      <c r="E793">
        <v>3027224.863639984</v>
      </c>
      <c r="F793">
        <v>616043.7576514519</v>
      </c>
      <c r="G793">
        <v>1414133.116071407</v>
      </c>
    </row>
    <row r="794" spans="1:7">
      <c r="A794">
        <v>792</v>
      </c>
      <c r="B794">
        <v>9665106.452020261</v>
      </c>
      <c r="C794">
        <v>1687001.561054045</v>
      </c>
      <c r="D794">
        <v>2920696.535902703</v>
      </c>
      <c r="E794">
        <v>3027224.863639984</v>
      </c>
      <c r="F794">
        <v>616048.6302361327</v>
      </c>
      <c r="G794">
        <v>1414134.861187396</v>
      </c>
    </row>
    <row r="795" spans="1:7">
      <c r="A795">
        <v>793</v>
      </c>
      <c r="B795">
        <v>9665106.452308025</v>
      </c>
      <c r="C795">
        <v>1687005.437197218</v>
      </c>
      <c r="D795">
        <v>2920695.036043967</v>
      </c>
      <c r="E795">
        <v>3027224.863639984</v>
      </c>
      <c r="F795">
        <v>616046.9755766219</v>
      </c>
      <c r="G795">
        <v>1414134.139850234</v>
      </c>
    </row>
    <row r="796" spans="1:7">
      <c r="A796">
        <v>794</v>
      </c>
      <c r="B796">
        <v>9665106.45203899</v>
      </c>
      <c r="C796">
        <v>1686989.84498666</v>
      </c>
      <c r="D796">
        <v>2920701.038777014</v>
      </c>
      <c r="E796">
        <v>3027224.863639984</v>
      </c>
      <c r="F796">
        <v>616053.7470305988</v>
      </c>
      <c r="G796">
        <v>1414136.957604733</v>
      </c>
    </row>
    <row r="797" spans="1:7">
      <c r="A797">
        <v>795</v>
      </c>
      <c r="B797">
        <v>9665106.452213868</v>
      </c>
      <c r="C797">
        <v>1687003.733492778</v>
      </c>
      <c r="D797">
        <v>2920695.58476813</v>
      </c>
      <c r="E797">
        <v>3027224.863639984</v>
      </c>
      <c r="F797">
        <v>616047.8038120692</v>
      </c>
      <c r="G797">
        <v>1414134.466500908</v>
      </c>
    </row>
    <row r="798" spans="1:7">
      <c r="A798">
        <v>796</v>
      </c>
      <c r="B798">
        <v>9665106.453192923</v>
      </c>
      <c r="C798">
        <v>1686994.440892639</v>
      </c>
      <c r="D798">
        <v>2920698.97653074</v>
      </c>
      <c r="E798">
        <v>3027224.863639984</v>
      </c>
      <c r="F798">
        <v>616051.9138745175</v>
      </c>
      <c r="G798">
        <v>1414136.258255044</v>
      </c>
    </row>
    <row r="799" spans="1:7">
      <c r="A799">
        <v>797</v>
      </c>
      <c r="B799">
        <v>9665106.451932749</v>
      </c>
      <c r="C799">
        <v>1687004.936303413</v>
      </c>
      <c r="D799">
        <v>2920695.213387147</v>
      </c>
      <c r="E799">
        <v>3027224.863639984</v>
      </c>
      <c r="F799">
        <v>616047.2244662441</v>
      </c>
      <c r="G799">
        <v>1414134.214135962</v>
      </c>
    </row>
    <row r="800" spans="1:7">
      <c r="A800">
        <v>798</v>
      </c>
      <c r="B800">
        <v>9665106.452245859</v>
      </c>
      <c r="C800">
        <v>1687003.003983962</v>
      </c>
      <c r="D800">
        <v>2920695.431479662</v>
      </c>
      <c r="E800">
        <v>3027224.863639984</v>
      </c>
      <c r="F800">
        <v>616048.4216484197</v>
      </c>
      <c r="G800">
        <v>1414134.731493832</v>
      </c>
    </row>
    <row r="801" spans="1:7">
      <c r="A801">
        <v>799</v>
      </c>
      <c r="B801">
        <v>9665106.452098703</v>
      </c>
      <c r="C801">
        <v>1687000.599692757</v>
      </c>
      <c r="D801">
        <v>2920696.792698955</v>
      </c>
      <c r="E801">
        <v>3027224.863639984</v>
      </c>
      <c r="F801">
        <v>616049.1494253498</v>
      </c>
      <c r="G801">
        <v>1414135.046641656</v>
      </c>
    </row>
    <row r="802" spans="1:7">
      <c r="A802">
        <v>800</v>
      </c>
      <c r="B802">
        <v>9665106.452194005</v>
      </c>
      <c r="C802">
        <v>1687001.587701559</v>
      </c>
      <c r="D802">
        <v>2920696.444773881</v>
      </c>
      <c r="E802">
        <v>3027224.863639984</v>
      </c>
      <c r="F802">
        <v>616048.7758698945</v>
      </c>
      <c r="G802">
        <v>1414134.780208687</v>
      </c>
    </row>
    <row r="803" spans="1:7">
      <c r="A803">
        <v>801</v>
      </c>
      <c r="B803">
        <v>9665106.452349652</v>
      </c>
      <c r="C803">
        <v>1687008.975741687</v>
      </c>
      <c r="D803">
        <v>2920693.665925513</v>
      </c>
      <c r="E803">
        <v>3027224.863639984</v>
      </c>
      <c r="F803">
        <v>616045.4606289605</v>
      </c>
      <c r="G803">
        <v>1414133.486413506</v>
      </c>
    </row>
    <row r="804" spans="1:7">
      <c r="A804">
        <v>802</v>
      </c>
      <c r="B804">
        <v>9665106.45248647</v>
      </c>
      <c r="C804">
        <v>1687009.403616508</v>
      </c>
      <c r="D804">
        <v>2920693.711006099</v>
      </c>
      <c r="E804">
        <v>3027224.863639984</v>
      </c>
      <c r="F804">
        <v>616045.1042796921</v>
      </c>
      <c r="G804">
        <v>1414133.369944187</v>
      </c>
    </row>
    <row r="805" spans="1:7">
      <c r="A805">
        <v>803</v>
      </c>
      <c r="B805">
        <v>9665106.451915272</v>
      </c>
      <c r="C805">
        <v>1687005.802578732</v>
      </c>
      <c r="D805">
        <v>2920694.929610287</v>
      </c>
      <c r="E805">
        <v>3027224.863639984</v>
      </c>
      <c r="F805">
        <v>616046.830349051</v>
      </c>
      <c r="G805">
        <v>1414134.025737217</v>
      </c>
    </row>
    <row r="806" spans="1:7">
      <c r="A806">
        <v>804</v>
      </c>
      <c r="B806">
        <v>9665106.452577341</v>
      </c>
      <c r="C806">
        <v>1686993.769059714</v>
      </c>
      <c r="D806">
        <v>2920698.750051579</v>
      </c>
      <c r="E806">
        <v>3027224.863639984</v>
      </c>
      <c r="F806">
        <v>616052.6469407398</v>
      </c>
      <c r="G806">
        <v>1414136.422885325</v>
      </c>
    </row>
    <row r="807" spans="1:7">
      <c r="A807">
        <v>805</v>
      </c>
      <c r="B807">
        <v>9665106.452210383</v>
      </c>
      <c r="C807">
        <v>1687007.477438306</v>
      </c>
      <c r="D807">
        <v>2920694.623836253</v>
      </c>
      <c r="E807">
        <v>3027224.863639984</v>
      </c>
      <c r="F807">
        <v>616045.8494093133</v>
      </c>
      <c r="G807">
        <v>1414133.637886526</v>
      </c>
    </row>
    <row r="808" spans="1:7">
      <c r="A808">
        <v>806</v>
      </c>
      <c r="B808">
        <v>9665106.452192847</v>
      </c>
      <c r="C808">
        <v>1687013.817380473</v>
      </c>
      <c r="D808">
        <v>2920691.711055122</v>
      </c>
      <c r="E808">
        <v>3027224.863639984</v>
      </c>
      <c r="F808">
        <v>616043.5338699402</v>
      </c>
      <c r="G808">
        <v>1414132.526247329</v>
      </c>
    </row>
    <row r="809" spans="1:7">
      <c r="A809">
        <v>807</v>
      </c>
      <c r="B809">
        <v>9665106.451871274</v>
      </c>
      <c r="C809">
        <v>1687000.443699435</v>
      </c>
      <c r="D809">
        <v>2920697.173675637</v>
      </c>
      <c r="E809">
        <v>3027224.863639984</v>
      </c>
      <c r="F809">
        <v>616049.0325317862</v>
      </c>
      <c r="G809">
        <v>1414134.938324431</v>
      </c>
    </row>
    <row r="810" spans="1:7">
      <c r="A810">
        <v>808</v>
      </c>
      <c r="B810">
        <v>9665106.452228228</v>
      </c>
      <c r="C810">
        <v>1686991.95129101</v>
      </c>
      <c r="D810">
        <v>2920700.389908831</v>
      </c>
      <c r="E810">
        <v>3027224.863639984</v>
      </c>
      <c r="F810">
        <v>616052.8853545542</v>
      </c>
      <c r="G810">
        <v>1414136.362033848</v>
      </c>
    </row>
    <row r="811" spans="1:7">
      <c r="A811">
        <v>809</v>
      </c>
      <c r="B811">
        <v>9665106.451912329</v>
      </c>
      <c r="C811">
        <v>1687000.045439838</v>
      </c>
      <c r="D811">
        <v>2920697.006779053</v>
      </c>
      <c r="E811">
        <v>3027224.863639984</v>
      </c>
      <c r="F811">
        <v>616049.4247350829</v>
      </c>
      <c r="G811">
        <v>1414135.11131837</v>
      </c>
    </row>
    <row r="812" spans="1:7">
      <c r="A812">
        <v>810</v>
      </c>
      <c r="B812">
        <v>9665106.452270221</v>
      </c>
      <c r="C812">
        <v>1686992.814279794</v>
      </c>
      <c r="D812">
        <v>2920699.276369037</v>
      </c>
      <c r="E812">
        <v>3027224.863639984</v>
      </c>
      <c r="F812">
        <v>616052.9280045861</v>
      </c>
      <c r="G812">
        <v>1414136.569976821</v>
      </c>
    </row>
    <row r="813" spans="1:7">
      <c r="A813">
        <v>811</v>
      </c>
      <c r="B813">
        <v>9665106.451943403</v>
      </c>
      <c r="C813">
        <v>1687007.951204275</v>
      </c>
      <c r="D813">
        <v>2920694.656969986</v>
      </c>
      <c r="E813">
        <v>3027224.863639984</v>
      </c>
      <c r="F813">
        <v>616045.4967518925</v>
      </c>
      <c r="G813">
        <v>1414133.483377266</v>
      </c>
    </row>
    <row r="814" spans="1:7">
      <c r="A814">
        <v>812</v>
      </c>
      <c r="B814">
        <v>9665106.452360798</v>
      </c>
      <c r="C814">
        <v>1687001.63682542</v>
      </c>
      <c r="D814">
        <v>2920697.544821701</v>
      </c>
      <c r="E814">
        <v>3027224.863639984</v>
      </c>
      <c r="F814">
        <v>616047.9166449084</v>
      </c>
      <c r="G814">
        <v>1414134.490428783</v>
      </c>
    </row>
    <row r="815" spans="1:7">
      <c r="A815">
        <v>813</v>
      </c>
      <c r="B815">
        <v>9665106.452074373</v>
      </c>
      <c r="C815">
        <v>1686996.339321206</v>
      </c>
      <c r="D815">
        <v>2920698.619483549</v>
      </c>
      <c r="E815">
        <v>3027224.863639984</v>
      </c>
      <c r="F815">
        <v>616050.9074430177</v>
      </c>
      <c r="G815">
        <v>1414135.722186615</v>
      </c>
    </row>
    <row r="816" spans="1:7">
      <c r="A816">
        <v>814</v>
      </c>
      <c r="B816">
        <v>9665106.45207531</v>
      </c>
      <c r="C816">
        <v>1687000.489721571</v>
      </c>
      <c r="D816">
        <v>2920697.158162643</v>
      </c>
      <c r="E816">
        <v>3027224.863639984</v>
      </c>
      <c r="F816">
        <v>616048.989320745</v>
      </c>
      <c r="G816">
        <v>1414134.951230368</v>
      </c>
    </row>
    <row r="817" spans="1:7">
      <c r="A817">
        <v>815</v>
      </c>
      <c r="B817">
        <v>9665106.45196683</v>
      </c>
      <c r="C817">
        <v>1687001.838702301</v>
      </c>
      <c r="D817">
        <v>2920696.743034692</v>
      </c>
      <c r="E817">
        <v>3027224.863639984</v>
      </c>
      <c r="F817">
        <v>616048.3630643431</v>
      </c>
      <c r="G817">
        <v>1414134.64352551</v>
      </c>
    </row>
    <row r="818" spans="1:7">
      <c r="A818">
        <v>816</v>
      </c>
      <c r="B818">
        <v>9665106.451928837</v>
      </c>
      <c r="C818">
        <v>1687000.85018743</v>
      </c>
      <c r="D818">
        <v>2920696.935701261</v>
      </c>
      <c r="E818">
        <v>3027224.863639984</v>
      </c>
      <c r="F818">
        <v>616048.9150963777</v>
      </c>
      <c r="G818">
        <v>1414134.887303785</v>
      </c>
    </row>
    <row r="819" spans="1:7">
      <c r="A819">
        <v>817</v>
      </c>
      <c r="B819">
        <v>9665106.451832054</v>
      </c>
      <c r="C819">
        <v>1686999.308890811</v>
      </c>
      <c r="D819">
        <v>2920697.644261822</v>
      </c>
      <c r="E819">
        <v>3027224.863639984</v>
      </c>
      <c r="F819">
        <v>616049.52193274</v>
      </c>
      <c r="G819">
        <v>1414135.113106698</v>
      </c>
    </row>
    <row r="820" spans="1:7">
      <c r="A820">
        <v>818</v>
      </c>
      <c r="B820">
        <v>9665106.451749224</v>
      </c>
      <c r="C820">
        <v>1686998.332412867</v>
      </c>
      <c r="D820">
        <v>2920698.030687366</v>
      </c>
      <c r="E820">
        <v>3027224.863639984</v>
      </c>
      <c r="F820">
        <v>616049.9718286854</v>
      </c>
      <c r="G820">
        <v>1414135.253180323</v>
      </c>
    </row>
    <row r="821" spans="1:7">
      <c r="A821">
        <v>819</v>
      </c>
      <c r="B821">
        <v>9665106.451872515</v>
      </c>
      <c r="C821">
        <v>1687002.57678973</v>
      </c>
      <c r="D821">
        <v>2920696.825358391</v>
      </c>
      <c r="E821">
        <v>3027224.863639984</v>
      </c>
      <c r="F821">
        <v>616047.8307495088</v>
      </c>
      <c r="G821">
        <v>1414134.355334901</v>
      </c>
    </row>
    <row r="822" spans="1:7">
      <c r="A822">
        <v>820</v>
      </c>
      <c r="B822">
        <v>9665106.451834831</v>
      </c>
      <c r="C822">
        <v>1686998.66283851</v>
      </c>
      <c r="D822">
        <v>2920697.76573963</v>
      </c>
      <c r="E822">
        <v>3027224.863639984</v>
      </c>
      <c r="F822">
        <v>616049.9707264844</v>
      </c>
      <c r="G822">
        <v>1414135.188890222</v>
      </c>
    </row>
    <row r="823" spans="1:7">
      <c r="A823">
        <v>821</v>
      </c>
      <c r="B823">
        <v>9665106.452074483</v>
      </c>
      <c r="C823">
        <v>1686992.130253728</v>
      </c>
      <c r="D823">
        <v>2920700.303670485</v>
      </c>
      <c r="E823">
        <v>3027224.863639984</v>
      </c>
      <c r="F823">
        <v>616052.7422794132</v>
      </c>
      <c r="G823">
        <v>1414136.412230873</v>
      </c>
    </row>
    <row r="824" spans="1:7">
      <c r="A824">
        <v>822</v>
      </c>
      <c r="B824">
        <v>9665106.451986309</v>
      </c>
      <c r="C824">
        <v>1687000.445433278</v>
      </c>
      <c r="D824">
        <v>2920697.171450017</v>
      </c>
      <c r="E824">
        <v>3027224.863639984</v>
      </c>
      <c r="F824">
        <v>616049.0921454397</v>
      </c>
      <c r="G824">
        <v>1414134.879317591</v>
      </c>
    </row>
    <row r="825" spans="1:7">
      <c r="A825">
        <v>823</v>
      </c>
      <c r="B825">
        <v>9665106.451897196</v>
      </c>
      <c r="C825">
        <v>1687003.254823032</v>
      </c>
      <c r="D825">
        <v>2920696.248694263</v>
      </c>
      <c r="E825">
        <v>3027224.863639984</v>
      </c>
      <c r="F825">
        <v>616047.7519603249</v>
      </c>
      <c r="G825">
        <v>1414134.332779591</v>
      </c>
    </row>
    <row r="826" spans="1:7">
      <c r="A826">
        <v>824</v>
      </c>
      <c r="B826">
        <v>9665106.451858921</v>
      </c>
      <c r="C826">
        <v>1686998.451022202</v>
      </c>
      <c r="D826">
        <v>2920698.090810356</v>
      </c>
      <c r="E826">
        <v>3027224.863639984</v>
      </c>
      <c r="F826">
        <v>616049.8490836719</v>
      </c>
      <c r="G826">
        <v>1414135.197302707</v>
      </c>
    </row>
    <row r="827" spans="1:7">
      <c r="A827">
        <v>825</v>
      </c>
      <c r="B827">
        <v>9665106.451750506</v>
      </c>
      <c r="C827">
        <v>1686991.937838666</v>
      </c>
      <c r="D827">
        <v>2920700.053190432</v>
      </c>
      <c r="E827">
        <v>3027224.863639984</v>
      </c>
      <c r="F827">
        <v>616053.0709993966</v>
      </c>
      <c r="G827">
        <v>1414136.526082027</v>
      </c>
    </row>
    <row r="828" spans="1:7">
      <c r="A828">
        <v>826</v>
      </c>
      <c r="B828">
        <v>9665106.451677363</v>
      </c>
      <c r="C828">
        <v>1686997.598697686</v>
      </c>
      <c r="D828">
        <v>2920698.290848184</v>
      </c>
      <c r="E828">
        <v>3027224.863639984</v>
      </c>
      <c r="F828">
        <v>616050.3216365678</v>
      </c>
      <c r="G828">
        <v>1414135.376854941</v>
      </c>
    </row>
    <row r="829" spans="1:7">
      <c r="A829">
        <v>827</v>
      </c>
      <c r="B829">
        <v>9665106.451548051</v>
      </c>
      <c r="C829">
        <v>1687002.048579358</v>
      </c>
      <c r="D829">
        <v>2920696.447758028</v>
      </c>
      <c r="E829">
        <v>3027224.863639984</v>
      </c>
      <c r="F829">
        <v>616048.529409665</v>
      </c>
      <c r="G829">
        <v>1414134.562161017</v>
      </c>
    </row>
    <row r="830" spans="1:7">
      <c r="A830">
        <v>828</v>
      </c>
      <c r="B830">
        <v>9665106.451513486</v>
      </c>
      <c r="C830">
        <v>1687001.805806309</v>
      </c>
      <c r="D830">
        <v>2920696.582202897</v>
      </c>
      <c r="E830">
        <v>3027224.863639984</v>
      </c>
      <c r="F830">
        <v>616048.6096847411</v>
      </c>
      <c r="G830">
        <v>1414134.590179554</v>
      </c>
    </row>
    <row r="831" spans="1:7">
      <c r="A831">
        <v>829</v>
      </c>
      <c r="B831">
        <v>9665106.451464036</v>
      </c>
      <c r="C831">
        <v>1687001.841040478</v>
      </c>
      <c r="D831">
        <v>2920696.998385862</v>
      </c>
      <c r="E831">
        <v>3027224.863639984</v>
      </c>
      <c r="F831">
        <v>616048.2906086249</v>
      </c>
      <c r="G831">
        <v>1414134.457789088</v>
      </c>
    </row>
    <row r="832" spans="1:7">
      <c r="A832">
        <v>830</v>
      </c>
      <c r="B832">
        <v>9665106.451569006</v>
      </c>
      <c r="C832">
        <v>1687002.108393752</v>
      </c>
      <c r="D832">
        <v>2920696.767908544</v>
      </c>
      <c r="E832">
        <v>3027224.863639984</v>
      </c>
      <c r="F832">
        <v>616048.2406236684</v>
      </c>
      <c r="G832">
        <v>1414134.471003057</v>
      </c>
    </row>
    <row r="833" spans="1:7">
      <c r="A833">
        <v>831</v>
      </c>
      <c r="B833">
        <v>9665106.451375168</v>
      </c>
      <c r="C833">
        <v>1686995.393398156</v>
      </c>
      <c r="D833">
        <v>2920699.234732472</v>
      </c>
      <c r="E833">
        <v>3027224.863639984</v>
      </c>
      <c r="F833">
        <v>616051.3159533942</v>
      </c>
      <c r="G833">
        <v>1414135.643651161</v>
      </c>
    </row>
    <row r="834" spans="1:7">
      <c r="A834">
        <v>832</v>
      </c>
      <c r="B834">
        <v>9665106.451504927</v>
      </c>
      <c r="C834">
        <v>1686995.960851756</v>
      </c>
      <c r="D834">
        <v>2920699.058269267</v>
      </c>
      <c r="E834">
        <v>3027224.863639984</v>
      </c>
      <c r="F834">
        <v>616051.0403949972</v>
      </c>
      <c r="G834">
        <v>1414135.528348923</v>
      </c>
    </row>
    <row r="835" spans="1:7">
      <c r="A835">
        <v>833</v>
      </c>
      <c r="B835">
        <v>9665106.451333685</v>
      </c>
      <c r="C835">
        <v>1686999.286823629</v>
      </c>
      <c r="D835">
        <v>2920697.713944824</v>
      </c>
      <c r="E835">
        <v>3027224.863639984</v>
      </c>
      <c r="F835">
        <v>616049.6552555383</v>
      </c>
      <c r="G835">
        <v>1414134.93166971</v>
      </c>
    </row>
    <row r="836" spans="1:7">
      <c r="A836">
        <v>834</v>
      </c>
      <c r="B836">
        <v>9665106.451454088</v>
      </c>
      <c r="C836">
        <v>1687000.712714137</v>
      </c>
      <c r="D836">
        <v>2920697.298476172</v>
      </c>
      <c r="E836">
        <v>3027224.863639984</v>
      </c>
      <c r="F836">
        <v>616048.9514291039</v>
      </c>
      <c r="G836">
        <v>1414134.625194692</v>
      </c>
    </row>
    <row r="837" spans="1:7">
      <c r="A837">
        <v>835</v>
      </c>
      <c r="B837">
        <v>9665106.451373702</v>
      </c>
      <c r="C837">
        <v>1687002.136156676</v>
      </c>
      <c r="D837">
        <v>2920696.706798009</v>
      </c>
      <c r="E837">
        <v>3027224.863639984</v>
      </c>
      <c r="F837">
        <v>616048.350786204</v>
      </c>
      <c r="G837">
        <v>1414134.39399283</v>
      </c>
    </row>
    <row r="838" spans="1:7">
      <c r="A838">
        <v>836</v>
      </c>
      <c r="B838">
        <v>9665106.451420793</v>
      </c>
      <c r="C838">
        <v>1686997.694684161</v>
      </c>
      <c r="D838">
        <v>2920698.248465606</v>
      </c>
      <c r="E838">
        <v>3027224.863639984</v>
      </c>
      <c r="F838">
        <v>616050.3974124282</v>
      </c>
      <c r="G838">
        <v>1414135.247218615</v>
      </c>
    </row>
    <row r="839" spans="1:7">
      <c r="A839">
        <v>837</v>
      </c>
      <c r="B839">
        <v>9665106.451292258</v>
      </c>
      <c r="C839">
        <v>1686995.265541496</v>
      </c>
      <c r="D839">
        <v>2920699.233460811</v>
      </c>
      <c r="E839">
        <v>3027224.863639984</v>
      </c>
      <c r="F839">
        <v>616051.4354660596</v>
      </c>
      <c r="G839">
        <v>1414135.653183908</v>
      </c>
    </row>
    <row r="840" spans="1:7">
      <c r="A840">
        <v>838</v>
      </c>
      <c r="B840">
        <v>9665106.451322744</v>
      </c>
      <c r="C840">
        <v>1686997.295457433</v>
      </c>
      <c r="D840">
        <v>2920698.683526014</v>
      </c>
      <c r="E840">
        <v>3027224.863639984</v>
      </c>
      <c r="F840">
        <v>616050.3905369012</v>
      </c>
      <c r="G840">
        <v>1414135.21816241</v>
      </c>
    </row>
    <row r="841" spans="1:7">
      <c r="A841">
        <v>839</v>
      </c>
      <c r="B841">
        <v>9665106.45114694</v>
      </c>
      <c r="C841">
        <v>1687001.067832633</v>
      </c>
      <c r="D841">
        <v>2920697.173069782</v>
      </c>
      <c r="E841">
        <v>3027224.863639984</v>
      </c>
      <c r="F841">
        <v>616048.7837078496</v>
      </c>
      <c r="G841">
        <v>1414134.562896691</v>
      </c>
    </row>
    <row r="842" spans="1:7">
      <c r="A842">
        <v>840</v>
      </c>
      <c r="B842">
        <v>9665106.451194426</v>
      </c>
      <c r="C842">
        <v>1687003.307118612</v>
      </c>
      <c r="D842">
        <v>2920696.388575477</v>
      </c>
      <c r="E842">
        <v>3027224.863639984</v>
      </c>
      <c r="F842">
        <v>616047.7441715848</v>
      </c>
      <c r="G842">
        <v>1414134.147688768</v>
      </c>
    </row>
    <row r="843" spans="1:7">
      <c r="A843">
        <v>841</v>
      </c>
      <c r="B843">
        <v>9665106.451260222</v>
      </c>
      <c r="C843">
        <v>1686994.408147566</v>
      </c>
      <c r="D843">
        <v>2920699.679413284</v>
      </c>
      <c r="E843">
        <v>3027224.863639984</v>
      </c>
      <c r="F843">
        <v>616051.7050712213</v>
      </c>
      <c r="G843">
        <v>1414135.794988167</v>
      </c>
    </row>
    <row r="844" spans="1:7">
      <c r="A844">
        <v>842</v>
      </c>
      <c r="B844">
        <v>9665106.451213352</v>
      </c>
      <c r="C844">
        <v>1687001.954227007</v>
      </c>
      <c r="D844">
        <v>2920696.912505384</v>
      </c>
      <c r="E844">
        <v>3027224.863639984</v>
      </c>
      <c r="F844">
        <v>616048.3405310841</v>
      </c>
      <c r="G844">
        <v>1414134.380309894</v>
      </c>
    </row>
    <row r="845" spans="1:7">
      <c r="A845">
        <v>843</v>
      </c>
      <c r="B845">
        <v>9665106.451142715</v>
      </c>
      <c r="C845">
        <v>1687004.834553605</v>
      </c>
      <c r="D845">
        <v>2920695.705435441</v>
      </c>
      <c r="E845">
        <v>3027224.863639984</v>
      </c>
      <c r="F845">
        <v>616047.1717803613</v>
      </c>
      <c r="G845">
        <v>1414133.875733324</v>
      </c>
    </row>
    <row r="846" spans="1:7">
      <c r="A846">
        <v>844</v>
      </c>
      <c r="B846">
        <v>9665106.451246615</v>
      </c>
      <c r="C846">
        <v>1687004.879745156</v>
      </c>
      <c r="D846">
        <v>2920695.760284057</v>
      </c>
      <c r="E846">
        <v>3027224.863639984</v>
      </c>
      <c r="F846">
        <v>616047.1105865106</v>
      </c>
      <c r="G846">
        <v>1414133.836990909</v>
      </c>
    </row>
    <row r="847" spans="1:7">
      <c r="A847">
        <v>845</v>
      </c>
      <c r="B847">
        <v>9665106.451103734</v>
      </c>
      <c r="C847">
        <v>1687008.580147906</v>
      </c>
      <c r="D847">
        <v>2920694.639946664</v>
      </c>
      <c r="E847">
        <v>3027224.863639984</v>
      </c>
      <c r="F847">
        <v>616045.2756694427</v>
      </c>
      <c r="G847">
        <v>1414133.091699738</v>
      </c>
    </row>
    <row r="848" spans="1:7">
      <c r="A848">
        <v>846</v>
      </c>
      <c r="B848">
        <v>9665106.451281462</v>
      </c>
      <c r="C848">
        <v>1687011.828671722</v>
      </c>
      <c r="D848">
        <v>2920693.603901366</v>
      </c>
      <c r="E848">
        <v>3027224.863639984</v>
      </c>
      <c r="F848">
        <v>616043.7070115064</v>
      </c>
      <c r="G848">
        <v>1414132.448056885</v>
      </c>
    </row>
    <row r="849" spans="1:7">
      <c r="A849">
        <v>847</v>
      </c>
      <c r="B849">
        <v>9665106.451095499</v>
      </c>
      <c r="C849">
        <v>1687007.677408658</v>
      </c>
      <c r="D849">
        <v>2920694.642979944</v>
      </c>
      <c r="E849">
        <v>3027224.863639984</v>
      </c>
      <c r="F849">
        <v>616045.9466040882</v>
      </c>
      <c r="G849">
        <v>1414133.320462824</v>
      </c>
    </row>
    <row r="850" spans="1:7">
      <c r="A850">
        <v>848</v>
      </c>
      <c r="B850">
        <v>9665106.451147318</v>
      </c>
      <c r="C850">
        <v>1687007.48988924</v>
      </c>
      <c r="D850">
        <v>2920694.888844955</v>
      </c>
      <c r="E850">
        <v>3027224.863639984</v>
      </c>
      <c r="F850">
        <v>616045.8719900219</v>
      </c>
      <c r="G850">
        <v>1414133.336783117</v>
      </c>
    </row>
    <row r="851" spans="1:7">
      <c r="A851">
        <v>849</v>
      </c>
      <c r="B851">
        <v>9665106.451108143</v>
      </c>
      <c r="C851">
        <v>1687006.094974749</v>
      </c>
      <c r="D851">
        <v>2920695.115809833</v>
      </c>
      <c r="E851">
        <v>3027224.863639984</v>
      </c>
      <c r="F851">
        <v>616046.8131688269</v>
      </c>
      <c r="G851">
        <v>1414133.56351475</v>
      </c>
    </row>
    <row r="852" spans="1:7">
      <c r="A852">
        <v>850</v>
      </c>
      <c r="B852">
        <v>9665106.451139508</v>
      </c>
      <c r="C852">
        <v>1687007.763102197</v>
      </c>
      <c r="D852">
        <v>2920694.586270828</v>
      </c>
      <c r="E852">
        <v>3027224.863639984</v>
      </c>
      <c r="F852">
        <v>616045.9160298478</v>
      </c>
      <c r="G852">
        <v>1414133.322096651</v>
      </c>
    </row>
    <row r="853" spans="1:7">
      <c r="A853">
        <v>851</v>
      </c>
      <c r="B853">
        <v>9665106.451244522</v>
      </c>
      <c r="C853">
        <v>1687008.365434038</v>
      </c>
      <c r="D853">
        <v>2920694.281639016</v>
      </c>
      <c r="E853">
        <v>3027224.863639984</v>
      </c>
      <c r="F853">
        <v>616045.6648278431</v>
      </c>
      <c r="G853">
        <v>1414133.27570364</v>
      </c>
    </row>
    <row r="854" spans="1:7">
      <c r="A854">
        <v>852</v>
      </c>
      <c r="B854">
        <v>9665106.451013826</v>
      </c>
      <c r="C854">
        <v>1687006.414346154</v>
      </c>
      <c r="D854">
        <v>2920695.195996637</v>
      </c>
      <c r="E854">
        <v>3027224.863639984</v>
      </c>
      <c r="F854">
        <v>616046.4398288521</v>
      </c>
      <c r="G854">
        <v>1414133.537202199</v>
      </c>
    </row>
    <row r="855" spans="1:7">
      <c r="A855">
        <v>853</v>
      </c>
      <c r="B855">
        <v>9665106.45112743</v>
      </c>
      <c r="C855">
        <v>1687001.2652308</v>
      </c>
      <c r="D855">
        <v>2920697.191872886</v>
      </c>
      <c r="E855">
        <v>3027224.863639984</v>
      </c>
      <c r="F855">
        <v>616048.6327995686</v>
      </c>
      <c r="G855">
        <v>1414134.497584193</v>
      </c>
    </row>
    <row r="856" spans="1:7">
      <c r="A856">
        <v>854</v>
      </c>
      <c r="B856">
        <v>9665106.450987602</v>
      </c>
      <c r="C856">
        <v>1687006.3359024</v>
      </c>
      <c r="D856">
        <v>2920695.046278627</v>
      </c>
      <c r="E856">
        <v>3027224.863639984</v>
      </c>
      <c r="F856">
        <v>616046.6065657013</v>
      </c>
      <c r="G856">
        <v>1414133.59860089</v>
      </c>
    </row>
    <row r="857" spans="1:7">
      <c r="A857">
        <v>855</v>
      </c>
      <c r="B857">
        <v>9665106.45116619</v>
      </c>
      <c r="C857">
        <v>1687004.81495484</v>
      </c>
      <c r="D857">
        <v>2920695.127784999</v>
      </c>
      <c r="E857">
        <v>3027224.863639984</v>
      </c>
      <c r="F857">
        <v>616047.5964545009</v>
      </c>
      <c r="G857">
        <v>1414134.048331866</v>
      </c>
    </row>
    <row r="858" spans="1:7">
      <c r="A858">
        <v>856</v>
      </c>
      <c r="B858">
        <v>9665106.450947827</v>
      </c>
      <c r="C858">
        <v>1687009.202018522</v>
      </c>
      <c r="D858">
        <v>2920694.045576291</v>
      </c>
      <c r="E858">
        <v>3027224.863639984</v>
      </c>
      <c r="F858">
        <v>616045.2647202816</v>
      </c>
      <c r="G858">
        <v>1414133.074992747</v>
      </c>
    </row>
    <row r="859" spans="1:7">
      <c r="A859">
        <v>857</v>
      </c>
      <c r="B859">
        <v>9665106.450979494</v>
      </c>
      <c r="C859">
        <v>1687010.991087846</v>
      </c>
      <c r="D859">
        <v>2920693.388360008</v>
      </c>
      <c r="E859">
        <v>3027224.863639984</v>
      </c>
      <c r="F859">
        <v>616044.4691931929</v>
      </c>
      <c r="G859">
        <v>1414132.738698463</v>
      </c>
    </row>
    <row r="860" spans="1:7">
      <c r="A860">
        <v>858</v>
      </c>
      <c r="B860">
        <v>9665106.450956544</v>
      </c>
      <c r="C860">
        <v>1687011.36254077</v>
      </c>
      <c r="D860">
        <v>2920693.225697628</v>
      </c>
      <c r="E860">
        <v>3027224.863639984</v>
      </c>
      <c r="F860">
        <v>616044.326936373</v>
      </c>
      <c r="G860">
        <v>1414132.672141789</v>
      </c>
    </row>
    <row r="861" spans="1:7">
      <c r="A861">
        <v>859</v>
      </c>
      <c r="B861">
        <v>9665106.45114319</v>
      </c>
      <c r="C861">
        <v>1687009.829811735</v>
      </c>
      <c r="D861">
        <v>2920693.966228859</v>
      </c>
      <c r="E861">
        <v>3027224.863639984</v>
      </c>
      <c r="F861">
        <v>616044.9121289813</v>
      </c>
      <c r="G861">
        <v>1414132.879333633</v>
      </c>
    </row>
    <row r="862" spans="1:7">
      <c r="A862">
        <v>860</v>
      </c>
      <c r="B862">
        <v>9665106.4510701</v>
      </c>
      <c r="C862">
        <v>1687007.457083395</v>
      </c>
      <c r="D862">
        <v>2920694.656041913</v>
      </c>
      <c r="E862">
        <v>3027224.863639984</v>
      </c>
      <c r="F862">
        <v>616046.0666231316</v>
      </c>
      <c r="G862">
        <v>1414133.407681677</v>
      </c>
    </row>
    <row r="863" spans="1:7">
      <c r="A863">
        <v>861</v>
      </c>
      <c r="B863">
        <v>9665106.450939691</v>
      </c>
      <c r="C863">
        <v>1687005.706551697</v>
      </c>
      <c r="D863">
        <v>2920695.177808739</v>
      </c>
      <c r="E863">
        <v>3027224.863639984</v>
      </c>
      <c r="F863">
        <v>616046.9350499712</v>
      </c>
      <c r="G863">
        <v>1414133.767889298</v>
      </c>
    </row>
    <row r="864" spans="1:7">
      <c r="A864">
        <v>862</v>
      </c>
      <c r="B864">
        <v>9665106.450989272</v>
      </c>
      <c r="C864">
        <v>1687005.184277543</v>
      </c>
      <c r="D864">
        <v>2920695.497169665</v>
      </c>
      <c r="E864">
        <v>3027224.863639984</v>
      </c>
      <c r="F864">
        <v>616047.0840808703</v>
      </c>
      <c r="G864">
        <v>1414133.82182121</v>
      </c>
    </row>
    <row r="865" spans="1:7">
      <c r="A865">
        <v>863</v>
      </c>
      <c r="B865">
        <v>9665106.45111753</v>
      </c>
      <c r="C865">
        <v>1687011.012207643</v>
      </c>
      <c r="D865">
        <v>2920693.496084893</v>
      </c>
      <c r="E865">
        <v>3027224.863639984</v>
      </c>
      <c r="F865">
        <v>616044.3729717069</v>
      </c>
      <c r="G865">
        <v>1414132.706213304</v>
      </c>
    </row>
    <row r="866" spans="1:7">
      <c r="A866">
        <v>864</v>
      </c>
      <c r="B866">
        <v>9665106.451027231</v>
      </c>
      <c r="C866">
        <v>1687006.191543085</v>
      </c>
      <c r="D866">
        <v>2920694.954136141</v>
      </c>
      <c r="E866">
        <v>3027224.863639984</v>
      </c>
      <c r="F866">
        <v>616046.7583881706</v>
      </c>
      <c r="G866">
        <v>1414133.683319849</v>
      </c>
    </row>
    <row r="867" spans="1:7">
      <c r="A867">
        <v>865</v>
      </c>
      <c r="B867">
        <v>9665106.450967953</v>
      </c>
      <c r="C867">
        <v>1686996.087204794</v>
      </c>
      <c r="D867">
        <v>2920698.592138466</v>
      </c>
      <c r="E867">
        <v>3027224.863639984</v>
      </c>
      <c r="F867">
        <v>616051.326742194</v>
      </c>
      <c r="G867">
        <v>1414135.581242515</v>
      </c>
    </row>
    <row r="868" spans="1:7">
      <c r="A868">
        <v>866</v>
      </c>
      <c r="B868">
        <v>9665106.450967928</v>
      </c>
      <c r="C868">
        <v>1687004.400558138</v>
      </c>
      <c r="D868">
        <v>2920695.664406713</v>
      </c>
      <c r="E868">
        <v>3027224.863639984</v>
      </c>
      <c r="F868">
        <v>616047.5229131303</v>
      </c>
      <c r="G868">
        <v>1414133.999449963</v>
      </c>
    </row>
    <row r="869" spans="1:7">
      <c r="A869">
        <v>867</v>
      </c>
      <c r="B869">
        <v>9665106.451246839</v>
      </c>
      <c r="C869">
        <v>1687009.369636059</v>
      </c>
      <c r="D869">
        <v>2920693.894027216</v>
      </c>
      <c r="E869">
        <v>3027224.863639984</v>
      </c>
      <c r="F869">
        <v>616045.2482548672</v>
      </c>
      <c r="G869">
        <v>1414133.075688712</v>
      </c>
    </row>
    <row r="870" spans="1:7">
      <c r="A870">
        <v>868</v>
      </c>
      <c r="B870">
        <v>9665106.451073943</v>
      </c>
      <c r="C870">
        <v>1687007.590441991</v>
      </c>
      <c r="D870">
        <v>2920694.445290768</v>
      </c>
      <c r="E870">
        <v>3027224.863639984</v>
      </c>
      <c r="F870">
        <v>616046.1280809563</v>
      </c>
      <c r="G870">
        <v>1414133.423620243</v>
      </c>
    </row>
    <row r="871" spans="1:7">
      <c r="A871">
        <v>869</v>
      </c>
      <c r="B871">
        <v>9665106.451007659</v>
      </c>
      <c r="C871">
        <v>1687003.982199137</v>
      </c>
      <c r="D871">
        <v>2920695.854789869</v>
      </c>
      <c r="E871">
        <v>3027224.863639984</v>
      </c>
      <c r="F871">
        <v>616047.7044245336</v>
      </c>
      <c r="G871">
        <v>1414134.045954134</v>
      </c>
    </row>
    <row r="872" spans="1:7">
      <c r="A872">
        <v>870</v>
      </c>
      <c r="B872">
        <v>9665106.450976519</v>
      </c>
      <c r="C872">
        <v>1687008.506171321</v>
      </c>
      <c r="D872">
        <v>2920694.241527457</v>
      </c>
      <c r="E872">
        <v>3027224.863639984</v>
      </c>
      <c r="F872">
        <v>616045.6024933554</v>
      </c>
      <c r="G872">
        <v>1414133.237144401</v>
      </c>
    </row>
    <row r="873" spans="1:7">
      <c r="A873">
        <v>871</v>
      </c>
      <c r="B873">
        <v>9665106.451057021</v>
      </c>
      <c r="C873">
        <v>1687005.627734801</v>
      </c>
      <c r="D873">
        <v>2920695.214409033</v>
      </c>
      <c r="E873">
        <v>3027224.863639984</v>
      </c>
      <c r="F873">
        <v>616046.9996162615</v>
      </c>
      <c r="G873">
        <v>1414133.74565694</v>
      </c>
    </row>
    <row r="874" spans="1:7">
      <c r="A874">
        <v>872</v>
      </c>
      <c r="B874">
        <v>9665106.450946199</v>
      </c>
      <c r="C874">
        <v>1687005.004669098</v>
      </c>
      <c r="D874">
        <v>2920695.305247441</v>
      </c>
      <c r="E874">
        <v>3027224.863639984</v>
      </c>
      <c r="F874">
        <v>616047.286823445</v>
      </c>
      <c r="G874">
        <v>1414133.99056623</v>
      </c>
    </row>
    <row r="875" spans="1:7">
      <c r="A875">
        <v>873</v>
      </c>
      <c r="B875">
        <v>9665106.450920807</v>
      </c>
      <c r="C875">
        <v>1687002.686431857</v>
      </c>
      <c r="D875">
        <v>2920696.322791688</v>
      </c>
      <c r="E875">
        <v>3027224.863639984</v>
      </c>
      <c r="F875">
        <v>616048.2415641336</v>
      </c>
      <c r="G875">
        <v>1414134.336493145</v>
      </c>
    </row>
    <row r="876" spans="1:7">
      <c r="A876">
        <v>874</v>
      </c>
      <c r="B876">
        <v>9665106.450962126</v>
      </c>
      <c r="C876">
        <v>1687002.626814448</v>
      </c>
      <c r="D876">
        <v>2920696.328116931</v>
      </c>
      <c r="E876">
        <v>3027224.863639984</v>
      </c>
      <c r="F876">
        <v>616048.2629651906</v>
      </c>
      <c r="G876">
        <v>1414134.369425572</v>
      </c>
    </row>
    <row r="877" spans="1:7">
      <c r="A877">
        <v>875</v>
      </c>
      <c r="B877">
        <v>9665106.450871548</v>
      </c>
      <c r="C877">
        <v>1687000.41906404</v>
      </c>
      <c r="D877">
        <v>2920696.986952624</v>
      </c>
      <c r="E877">
        <v>3027224.863639984</v>
      </c>
      <c r="F877">
        <v>616049.3944583928</v>
      </c>
      <c r="G877">
        <v>1414134.786756507</v>
      </c>
    </row>
    <row r="878" spans="1:7">
      <c r="A878">
        <v>876</v>
      </c>
      <c r="B878">
        <v>9665106.450914491</v>
      </c>
      <c r="C878">
        <v>1687000.180157247</v>
      </c>
      <c r="D878">
        <v>2920696.987918663</v>
      </c>
      <c r="E878">
        <v>3027224.863639984</v>
      </c>
      <c r="F878">
        <v>616049.571100314</v>
      </c>
      <c r="G878">
        <v>1414134.848098282</v>
      </c>
    </row>
    <row r="879" spans="1:7">
      <c r="A879">
        <v>877</v>
      </c>
      <c r="B879">
        <v>9665106.450859198</v>
      </c>
      <c r="C879">
        <v>1686998.819835516</v>
      </c>
      <c r="D879">
        <v>2920697.344431708</v>
      </c>
      <c r="E879">
        <v>3027224.863639984</v>
      </c>
      <c r="F879">
        <v>616050.2582281119</v>
      </c>
      <c r="G879">
        <v>1414135.164723878</v>
      </c>
    </row>
    <row r="880" spans="1:7">
      <c r="A880">
        <v>878</v>
      </c>
      <c r="B880">
        <v>9665106.450886272</v>
      </c>
      <c r="C880">
        <v>1686998.565395003</v>
      </c>
      <c r="D880">
        <v>2920697.486320402</v>
      </c>
      <c r="E880">
        <v>3027224.863639984</v>
      </c>
      <c r="F880">
        <v>616050.3207151982</v>
      </c>
      <c r="G880">
        <v>1414135.214815684</v>
      </c>
    </row>
    <row r="881" spans="1:7">
      <c r="A881">
        <v>879</v>
      </c>
      <c r="B881">
        <v>9665106.450874431</v>
      </c>
      <c r="C881">
        <v>1686998.298354488</v>
      </c>
      <c r="D881">
        <v>2920697.690347142</v>
      </c>
      <c r="E881">
        <v>3027224.863639984</v>
      </c>
      <c r="F881">
        <v>616050.3755698375</v>
      </c>
      <c r="G881">
        <v>1414135.222962979</v>
      </c>
    </row>
    <row r="882" spans="1:7">
      <c r="A882">
        <v>880</v>
      </c>
      <c r="B882">
        <v>9665106.450830363</v>
      </c>
      <c r="C882">
        <v>1686999.52129912</v>
      </c>
      <c r="D882">
        <v>2920697.095253986</v>
      </c>
      <c r="E882">
        <v>3027224.863639984</v>
      </c>
      <c r="F882">
        <v>616049.9375960897</v>
      </c>
      <c r="G882">
        <v>1414135.033041184</v>
      </c>
    </row>
    <row r="883" spans="1:7">
      <c r="A883">
        <v>881</v>
      </c>
      <c r="B883">
        <v>9665106.45085513</v>
      </c>
      <c r="C883">
        <v>1686999.124152596</v>
      </c>
      <c r="D883">
        <v>2920697.206867489</v>
      </c>
      <c r="E883">
        <v>3027224.863639984</v>
      </c>
      <c r="F883">
        <v>616050.1300550373</v>
      </c>
      <c r="G883">
        <v>1414135.126140025</v>
      </c>
    </row>
    <row r="884" spans="1:7">
      <c r="A884">
        <v>882</v>
      </c>
      <c r="B884">
        <v>9665106.450872203</v>
      </c>
      <c r="C884">
        <v>1686999.677022992</v>
      </c>
      <c r="D884">
        <v>2920696.939453517</v>
      </c>
      <c r="E884">
        <v>3027224.863639984</v>
      </c>
      <c r="F884">
        <v>616049.9416053431</v>
      </c>
      <c r="G884">
        <v>1414135.029150366</v>
      </c>
    </row>
    <row r="885" spans="1:7">
      <c r="A885">
        <v>883</v>
      </c>
      <c r="B885">
        <v>9665106.450830849</v>
      </c>
      <c r="C885">
        <v>1686999.780874359</v>
      </c>
      <c r="D885">
        <v>2920696.966368494</v>
      </c>
      <c r="E885">
        <v>3027224.863639984</v>
      </c>
      <c r="F885">
        <v>616049.8528721316</v>
      </c>
      <c r="G885">
        <v>1414134.98707588</v>
      </c>
    </row>
    <row r="886" spans="1:7">
      <c r="A886">
        <v>884</v>
      </c>
      <c r="B886">
        <v>9665106.450860344</v>
      </c>
      <c r="C886">
        <v>1687000.784795256</v>
      </c>
      <c r="D886">
        <v>2920696.633968357</v>
      </c>
      <c r="E886">
        <v>3027224.863639984</v>
      </c>
      <c r="F886">
        <v>616049.3632974091</v>
      </c>
      <c r="G886">
        <v>1414134.805159336</v>
      </c>
    </row>
    <row r="887" spans="1:7">
      <c r="A887">
        <v>885</v>
      </c>
      <c r="B887">
        <v>9665106.4508687</v>
      </c>
      <c r="C887">
        <v>1686996.588374473</v>
      </c>
      <c r="D887">
        <v>2920698.184761296</v>
      </c>
      <c r="E887">
        <v>3027224.863639984</v>
      </c>
      <c r="F887">
        <v>616051.2343266094</v>
      </c>
      <c r="G887">
        <v>1414135.579766337</v>
      </c>
    </row>
    <row r="888" spans="1:7">
      <c r="A888">
        <v>886</v>
      </c>
      <c r="B888">
        <v>9665106.45087832</v>
      </c>
      <c r="C888">
        <v>1686998.320283027</v>
      </c>
      <c r="D888">
        <v>2920697.509452105</v>
      </c>
      <c r="E888">
        <v>3027224.863639984</v>
      </c>
      <c r="F888">
        <v>616050.4915246321</v>
      </c>
      <c r="G888">
        <v>1414135.265978573</v>
      </c>
    </row>
    <row r="889" spans="1:7">
      <c r="A889">
        <v>887</v>
      </c>
      <c r="B889">
        <v>9665106.45085641</v>
      </c>
      <c r="C889">
        <v>1687000.453008041</v>
      </c>
      <c r="D889">
        <v>2920696.806945093</v>
      </c>
      <c r="E889">
        <v>3027224.863639984</v>
      </c>
      <c r="F889">
        <v>616049.486529397</v>
      </c>
      <c r="G889">
        <v>1414134.840733895</v>
      </c>
    </row>
    <row r="890" spans="1:7">
      <c r="A890">
        <v>888</v>
      </c>
      <c r="B890">
        <v>9665106.450837703</v>
      </c>
      <c r="C890">
        <v>1687000.249034232</v>
      </c>
      <c r="D890">
        <v>2920696.877243538</v>
      </c>
      <c r="E890">
        <v>3027224.863639984</v>
      </c>
      <c r="F890">
        <v>616049.5715326353</v>
      </c>
      <c r="G890">
        <v>1414134.889387315</v>
      </c>
    </row>
    <row r="891" spans="1:7">
      <c r="A891">
        <v>889</v>
      </c>
      <c r="B891">
        <v>9665106.450762976</v>
      </c>
      <c r="C891">
        <v>1687000.480267235</v>
      </c>
      <c r="D891">
        <v>2920696.851119073</v>
      </c>
      <c r="E891">
        <v>3027224.863639984</v>
      </c>
      <c r="F891">
        <v>616049.4529421591</v>
      </c>
      <c r="G891">
        <v>1414134.802794525</v>
      </c>
    </row>
    <row r="892" spans="1:7">
      <c r="A892">
        <v>890</v>
      </c>
      <c r="B892">
        <v>9665106.450728033</v>
      </c>
      <c r="C892">
        <v>1686999.542707946</v>
      </c>
      <c r="D892">
        <v>2920697.23121658</v>
      </c>
      <c r="E892">
        <v>3027224.863639984</v>
      </c>
      <c r="F892">
        <v>616049.8657714723</v>
      </c>
      <c r="G892">
        <v>1414134.94739205</v>
      </c>
    </row>
    <row r="893" spans="1:7">
      <c r="A893">
        <v>891</v>
      </c>
      <c r="B893">
        <v>9665106.450748764</v>
      </c>
      <c r="C893">
        <v>1686997.749316532</v>
      </c>
      <c r="D893">
        <v>2920697.889220742</v>
      </c>
      <c r="E893">
        <v>3027224.863639984</v>
      </c>
      <c r="F893">
        <v>616050.6781372553</v>
      </c>
      <c r="G893">
        <v>1414135.270434251</v>
      </c>
    </row>
    <row r="894" spans="1:7">
      <c r="A894">
        <v>892</v>
      </c>
      <c r="B894">
        <v>9665106.450636445</v>
      </c>
      <c r="C894">
        <v>1686996.255492584</v>
      </c>
      <c r="D894">
        <v>2920698.363585832</v>
      </c>
      <c r="E894">
        <v>3027224.863639984</v>
      </c>
      <c r="F894">
        <v>616051.3732244989</v>
      </c>
      <c r="G894">
        <v>1414135.594693545</v>
      </c>
    </row>
    <row r="895" spans="1:7">
      <c r="A895">
        <v>893</v>
      </c>
      <c r="B895">
        <v>9665106.450639332</v>
      </c>
      <c r="C895">
        <v>1686996.566857523</v>
      </c>
      <c r="D895">
        <v>2920698.257214372</v>
      </c>
      <c r="E895">
        <v>3027224.863639984</v>
      </c>
      <c r="F895">
        <v>616051.2268332154</v>
      </c>
      <c r="G895">
        <v>1414135.536094238</v>
      </c>
    </row>
    <row r="896" spans="1:7">
      <c r="A896">
        <v>894</v>
      </c>
      <c r="B896">
        <v>9665106.450633846</v>
      </c>
      <c r="C896">
        <v>1686996.998049677</v>
      </c>
      <c r="D896">
        <v>2920698.063822989</v>
      </c>
      <c r="E896">
        <v>3027224.863639984</v>
      </c>
      <c r="F896">
        <v>616051.0763277356</v>
      </c>
      <c r="G896">
        <v>1414135.44879346</v>
      </c>
    </row>
    <row r="897" spans="1:7">
      <c r="A897">
        <v>895</v>
      </c>
      <c r="B897">
        <v>9665106.450646989</v>
      </c>
      <c r="C897">
        <v>1686995.718606508</v>
      </c>
      <c r="D897">
        <v>2920698.534856512</v>
      </c>
      <c r="E897">
        <v>3027224.863639984</v>
      </c>
      <c r="F897">
        <v>616051.6556355607</v>
      </c>
      <c r="G897">
        <v>1414135.677908422</v>
      </c>
    </row>
    <row r="898" spans="1:7">
      <c r="A898">
        <v>896</v>
      </c>
      <c r="B898">
        <v>9665106.450619766</v>
      </c>
      <c r="C898">
        <v>1686997.970605243</v>
      </c>
      <c r="D898">
        <v>2920697.878086559</v>
      </c>
      <c r="E898">
        <v>3027224.863639984</v>
      </c>
      <c r="F898">
        <v>616050.5180142613</v>
      </c>
      <c r="G898">
        <v>1414135.220273718</v>
      </c>
    </row>
    <row r="899" spans="1:7">
      <c r="A899">
        <v>897</v>
      </c>
      <c r="B899">
        <v>9665106.450633904</v>
      </c>
      <c r="C899">
        <v>1686996.338032651</v>
      </c>
      <c r="D899">
        <v>2920698.494640942</v>
      </c>
      <c r="E899">
        <v>3027224.863639984</v>
      </c>
      <c r="F899">
        <v>616051.2306924004</v>
      </c>
      <c r="G899">
        <v>1414135.523627927</v>
      </c>
    </row>
    <row r="900" spans="1:7">
      <c r="A900">
        <v>898</v>
      </c>
      <c r="B900">
        <v>9665106.450643411</v>
      </c>
      <c r="C900">
        <v>1686998.546387279</v>
      </c>
      <c r="D900">
        <v>2920697.662961363</v>
      </c>
      <c r="E900">
        <v>3027224.863639984</v>
      </c>
      <c r="F900">
        <v>616050.2827657213</v>
      </c>
      <c r="G900">
        <v>1414135.094889064</v>
      </c>
    </row>
    <row r="901" spans="1:7">
      <c r="A901">
        <v>899</v>
      </c>
      <c r="B901">
        <v>9665106.45065056</v>
      </c>
      <c r="C901">
        <v>1686996.957610797</v>
      </c>
      <c r="D901">
        <v>2920698.168550509</v>
      </c>
      <c r="E901">
        <v>3027224.863639984</v>
      </c>
      <c r="F901">
        <v>616051.0285100889</v>
      </c>
      <c r="G901">
        <v>1414135.432339179</v>
      </c>
    </row>
    <row r="902" spans="1:7">
      <c r="A902">
        <v>900</v>
      </c>
      <c r="B902">
        <v>9665106.450627543</v>
      </c>
      <c r="C902">
        <v>1686999.398208186</v>
      </c>
      <c r="D902">
        <v>2920697.469225193</v>
      </c>
      <c r="E902">
        <v>3027224.863639984</v>
      </c>
      <c r="F902">
        <v>616049.7626524034</v>
      </c>
      <c r="G902">
        <v>1414134.956901777</v>
      </c>
    </row>
    <row r="903" spans="1:7">
      <c r="A903">
        <v>901</v>
      </c>
      <c r="B903">
        <v>9665106.450630305</v>
      </c>
      <c r="C903">
        <v>1686998.160363197</v>
      </c>
      <c r="D903">
        <v>2920697.709939229</v>
      </c>
      <c r="E903">
        <v>3027224.863639984</v>
      </c>
      <c r="F903">
        <v>616050.5084428865</v>
      </c>
      <c r="G903">
        <v>1414135.208245009</v>
      </c>
    </row>
    <row r="904" spans="1:7">
      <c r="A904">
        <v>902</v>
      </c>
      <c r="B904">
        <v>9665106.450637652</v>
      </c>
      <c r="C904">
        <v>1686997.778841776</v>
      </c>
      <c r="D904">
        <v>2920697.876872428</v>
      </c>
      <c r="E904">
        <v>3027224.863639984</v>
      </c>
      <c r="F904">
        <v>616050.6719076243</v>
      </c>
      <c r="G904">
        <v>1414135.25937584</v>
      </c>
    </row>
    <row r="905" spans="1:7">
      <c r="A905">
        <v>903</v>
      </c>
      <c r="B905">
        <v>9665106.450636093</v>
      </c>
      <c r="C905">
        <v>1686996.884039012</v>
      </c>
      <c r="D905">
        <v>2920698.165296685</v>
      </c>
      <c r="E905">
        <v>3027224.863639984</v>
      </c>
      <c r="F905">
        <v>616051.0753174898</v>
      </c>
      <c r="G905">
        <v>1414135.46234292</v>
      </c>
    </row>
    <row r="906" spans="1:7">
      <c r="A906">
        <v>904</v>
      </c>
      <c r="B906">
        <v>9665106.450667365</v>
      </c>
      <c r="C906">
        <v>1686996.0859993</v>
      </c>
      <c r="D906">
        <v>2920698.679578681</v>
      </c>
      <c r="E906">
        <v>3027224.863639984</v>
      </c>
      <c r="F906">
        <v>616051.2822890318</v>
      </c>
      <c r="G906">
        <v>1414135.539160367</v>
      </c>
    </row>
    <row r="907" spans="1:7">
      <c r="A907">
        <v>905</v>
      </c>
      <c r="B907">
        <v>9665106.450648488</v>
      </c>
      <c r="C907">
        <v>1686998.27879426</v>
      </c>
      <c r="D907">
        <v>2920697.783469977</v>
      </c>
      <c r="E907">
        <v>3027224.863639984</v>
      </c>
      <c r="F907">
        <v>616050.3715932778</v>
      </c>
      <c r="G907">
        <v>1414135.153150989</v>
      </c>
    </row>
    <row r="908" spans="1:7">
      <c r="A908">
        <v>906</v>
      </c>
      <c r="B908">
        <v>9665106.450645396</v>
      </c>
      <c r="C908">
        <v>1686999.158910051</v>
      </c>
      <c r="D908">
        <v>2920697.514515391</v>
      </c>
      <c r="E908">
        <v>3027224.863639984</v>
      </c>
      <c r="F908">
        <v>616049.9349444407</v>
      </c>
      <c r="G908">
        <v>1414134.97863553</v>
      </c>
    </row>
    <row r="909" spans="1:7">
      <c r="A909">
        <v>907</v>
      </c>
      <c r="B909">
        <v>9665106.450631121</v>
      </c>
      <c r="C909">
        <v>1686997.821552017</v>
      </c>
      <c r="D909">
        <v>2920697.966742541</v>
      </c>
      <c r="E909">
        <v>3027224.863639984</v>
      </c>
      <c r="F909">
        <v>616050.5533629603</v>
      </c>
      <c r="G909">
        <v>1414135.245333619</v>
      </c>
    </row>
    <row r="910" spans="1:7">
      <c r="A910">
        <v>908</v>
      </c>
      <c r="B910">
        <v>9665106.450702211</v>
      </c>
      <c r="C910">
        <v>1686997.984072742</v>
      </c>
      <c r="D910">
        <v>2920697.99792063</v>
      </c>
      <c r="E910">
        <v>3027224.863639984</v>
      </c>
      <c r="F910">
        <v>616050.3949980832</v>
      </c>
      <c r="G910">
        <v>1414135.210070771</v>
      </c>
    </row>
    <row r="911" spans="1:7">
      <c r="A911">
        <v>909</v>
      </c>
      <c r="B911">
        <v>9665106.450632341</v>
      </c>
      <c r="C911">
        <v>1686997.063695627</v>
      </c>
      <c r="D911">
        <v>2920698.267789803</v>
      </c>
      <c r="E911">
        <v>3027224.863639984</v>
      </c>
      <c r="F911">
        <v>616050.8791613607</v>
      </c>
      <c r="G911">
        <v>1414135.376345567</v>
      </c>
    </row>
    <row r="912" spans="1:7">
      <c r="A912">
        <v>910</v>
      </c>
      <c r="B912">
        <v>9665106.450628733</v>
      </c>
      <c r="C912">
        <v>1686997.495955738</v>
      </c>
      <c r="D912">
        <v>2920697.943156425</v>
      </c>
      <c r="E912">
        <v>3027224.863639984</v>
      </c>
      <c r="F912">
        <v>616050.8215697969</v>
      </c>
      <c r="G912">
        <v>1414135.326306789</v>
      </c>
    </row>
    <row r="913" spans="1:7">
      <c r="A913">
        <v>911</v>
      </c>
      <c r="B913">
        <v>9665106.450609246</v>
      </c>
      <c r="C913">
        <v>1686999.352039387</v>
      </c>
      <c r="D913">
        <v>2920697.378725834</v>
      </c>
      <c r="E913">
        <v>3027224.863639984</v>
      </c>
      <c r="F913">
        <v>616049.8888097473</v>
      </c>
      <c r="G913">
        <v>1414134.967394295</v>
      </c>
    </row>
    <row r="914" spans="1:7">
      <c r="A914">
        <v>912</v>
      </c>
      <c r="B914">
        <v>9665106.450625947</v>
      </c>
      <c r="C914">
        <v>1687001.086202177</v>
      </c>
      <c r="D914">
        <v>2920696.771725486</v>
      </c>
      <c r="E914">
        <v>3027224.863639984</v>
      </c>
      <c r="F914">
        <v>616049.0909213293</v>
      </c>
      <c r="G914">
        <v>1414134.638136969</v>
      </c>
    </row>
    <row r="915" spans="1:7">
      <c r="A915">
        <v>913</v>
      </c>
      <c r="B915">
        <v>9665106.450630235</v>
      </c>
      <c r="C915">
        <v>1686998.533751876</v>
      </c>
      <c r="D915">
        <v>2920697.619245894</v>
      </c>
      <c r="E915">
        <v>3027224.863639984</v>
      </c>
      <c r="F915">
        <v>616050.3006788376</v>
      </c>
      <c r="G915">
        <v>1414135.133313643</v>
      </c>
    </row>
    <row r="916" spans="1:7">
      <c r="A916">
        <v>914</v>
      </c>
      <c r="B916">
        <v>9665106.450666893</v>
      </c>
      <c r="C916">
        <v>1686999.501412889</v>
      </c>
      <c r="D916">
        <v>2920697.260481308</v>
      </c>
      <c r="E916">
        <v>3027224.863639984</v>
      </c>
      <c r="F916">
        <v>616049.8475121646</v>
      </c>
      <c r="G916">
        <v>1414134.977620547</v>
      </c>
    </row>
    <row r="917" spans="1:7">
      <c r="A917">
        <v>915</v>
      </c>
      <c r="B917">
        <v>9665106.450607559</v>
      </c>
      <c r="C917">
        <v>1687000.866215796</v>
      </c>
      <c r="D917">
        <v>2920696.809364088</v>
      </c>
      <c r="E917">
        <v>3027224.863639984</v>
      </c>
      <c r="F917">
        <v>616049.2074570965</v>
      </c>
      <c r="G917">
        <v>1414134.703930595</v>
      </c>
    </row>
    <row r="918" spans="1:7">
      <c r="A918">
        <v>916</v>
      </c>
      <c r="B918">
        <v>9665106.450626953</v>
      </c>
      <c r="C918">
        <v>1686999.40895346</v>
      </c>
      <c r="D918">
        <v>2920697.340901832</v>
      </c>
      <c r="E918">
        <v>3027224.863639984</v>
      </c>
      <c r="F918">
        <v>616049.8670508642</v>
      </c>
      <c r="G918">
        <v>1414134.970080812</v>
      </c>
    </row>
    <row r="919" spans="1:7">
      <c r="A919">
        <v>917</v>
      </c>
      <c r="B919">
        <v>9665106.450615784</v>
      </c>
      <c r="C919">
        <v>1687003.041198997</v>
      </c>
      <c r="D919">
        <v>2920696.083561849</v>
      </c>
      <c r="E919">
        <v>3027224.863639984</v>
      </c>
      <c r="F919">
        <v>616048.1949079211</v>
      </c>
      <c r="G919">
        <v>1414134.267307032</v>
      </c>
    </row>
    <row r="920" spans="1:7">
      <c r="A920">
        <v>918</v>
      </c>
      <c r="B920">
        <v>9665106.450621795</v>
      </c>
      <c r="C920">
        <v>1687003.355748045</v>
      </c>
      <c r="D920">
        <v>2920695.88256646</v>
      </c>
      <c r="E920">
        <v>3027224.863639984</v>
      </c>
      <c r="F920">
        <v>616048.1056512464</v>
      </c>
      <c r="G920">
        <v>1414134.243016059</v>
      </c>
    </row>
    <row r="921" spans="1:7">
      <c r="A921">
        <v>919</v>
      </c>
      <c r="B921">
        <v>9665106.45060735</v>
      </c>
      <c r="C921">
        <v>1686999.870471812</v>
      </c>
      <c r="D921">
        <v>2920697.201828999</v>
      </c>
      <c r="E921">
        <v>3027224.863639984</v>
      </c>
      <c r="F921">
        <v>616049.6434725008</v>
      </c>
      <c r="G921">
        <v>1414134.871194055</v>
      </c>
    </row>
    <row r="922" spans="1:7">
      <c r="A922">
        <v>920</v>
      </c>
      <c r="B922">
        <v>9665106.450650247</v>
      </c>
      <c r="C922">
        <v>1686999.416529023</v>
      </c>
      <c r="D922">
        <v>2920697.235767687</v>
      </c>
      <c r="E922">
        <v>3027224.863639984</v>
      </c>
      <c r="F922">
        <v>616049.9332935986</v>
      </c>
      <c r="G922">
        <v>1414135.001419954</v>
      </c>
    </row>
    <row r="923" spans="1:7">
      <c r="A923">
        <v>921</v>
      </c>
      <c r="B923">
        <v>9665106.450627945</v>
      </c>
      <c r="C923">
        <v>1687000.230929241</v>
      </c>
      <c r="D923">
        <v>2920697.075445961</v>
      </c>
      <c r="E923">
        <v>3027224.863639984</v>
      </c>
      <c r="F923">
        <v>616049.4557037094</v>
      </c>
      <c r="G923">
        <v>1414134.82490905</v>
      </c>
    </row>
    <row r="924" spans="1:7">
      <c r="A924">
        <v>922</v>
      </c>
      <c r="B924">
        <v>9665106.450647028</v>
      </c>
      <c r="C924">
        <v>1687000.905179434</v>
      </c>
      <c r="D924">
        <v>2920696.973991173</v>
      </c>
      <c r="E924">
        <v>3027224.863639984</v>
      </c>
      <c r="F924">
        <v>616049.0919108333</v>
      </c>
      <c r="G924">
        <v>1414134.615925603</v>
      </c>
    </row>
    <row r="925" spans="1:7">
      <c r="A925">
        <v>923</v>
      </c>
      <c r="B925">
        <v>9665106.450612968</v>
      </c>
      <c r="C925">
        <v>1686999.261828484</v>
      </c>
      <c r="D925">
        <v>2920697.484211097</v>
      </c>
      <c r="E925">
        <v>3027224.863639984</v>
      </c>
      <c r="F925">
        <v>616049.8767148795</v>
      </c>
      <c r="G925">
        <v>1414134.964218522</v>
      </c>
    </row>
    <row r="926" spans="1:7">
      <c r="A926">
        <v>924</v>
      </c>
      <c r="B926">
        <v>9665106.450614788</v>
      </c>
      <c r="C926">
        <v>1686999.857000425</v>
      </c>
      <c r="D926">
        <v>2920697.211048933</v>
      </c>
      <c r="E926">
        <v>3027224.863639984</v>
      </c>
      <c r="F926">
        <v>616049.6474807583</v>
      </c>
      <c r="G926">
        <v>1414134.871444688</v>
      </c>
    </row>
    <row r="927" spans="1:7">
      <c r="A927">
        <v>925</v>
      </c>
      <c r="B927">
        <v>9665106.450602429</v>
      </c>
      <c r="C927">
        <v>1687000.731880228</v>
      </c>
      <c r="D927">
        <v>2920696.927808965</v>
      </c>
      <c r="E927">
        <v>3027224.863639984</v>
      </c>
      <c r="F927">
        <v>616049.2302262065</v>
      </c>
      <c r="G927">
        <v>1414134.697047045</v>
      </c>
    </row>
    <row r="928" spans="1:7">
      <c r="A928">
        <v>926</v>
      </c>
      <c r="B928">
        <v>9665106.450607268</v>
      </c>
      <c r="C928">
        <v>1687000.99001847</v>
      </c>
      <c r="D928">
        <v>2920696.829116377</v>
      </c>
      <c r="E928">
        <v>3027224.863639984</v>
      </c>
      <c r="F928">
        <v>616049.1232377972</v>
      </c>
      <c r="G928">
        <v>1414134.64459464</v>
      </c>
    </row>
    <row r="929" spans="1:7">
      <c r="A929">
        <v>927</v>
      </c>
      <c r="B929">
        <v>9665106.450591469</v>
      </c>
      <c r="C929">
        <v>1687001.088314369</v>
      </c>
      <c r="D929">
        <v>2920696.816301068</v>
      </c>
      <c r="E929">
        <v>3027224.863639984</v>
      </c>
      <c r="F929">
        <v>616049.0641040722</v>
      </c>
      <c r="G929">
        <v>1414134.618231977</v>
      </c>
    </row>
    <row r="930" spans="1:7">
      <c r="A930">
        <v>928</v>
      </c>
      <c r="B930">
        <v>9665106.450582502</v>
      </c>
      <c r="C930">
        <v>1687000.964415555</v>
      </c>
      <c r="D930">
        <v>2920696.823538011</v>
      </c>
      <c r="E930">
        <v>3027224.863639984</v>
      </c>
      <c r="F930">
        <v>616049.1505785973</v>
      </c>
      <c r="G930">
        <v>1414134.648410353</v>
      </c>
    </row>
    <row r="931" spans="1:7">
      <c r="A931">
        <v>929</v>
      </c>
      <c r="B931">
        <v>9665106.450586075</v>
      </c>
      <c r="C931">
        <v>1687001.148124849</v>
      </c>
      <c r="D931">
        <v>2920696.774861825</v>
      </c>
      <c r="E931">
        <v>3027224.863639984</v>
      </c>
      <c r="F931">
        <v>616049.0624699387</v>
      </c>
      <c r="G931">
        <v>1414134.601489478</v>
      </c>
    </row>
    <row r="932" spans="1:7">
      <c r="A932">
        <v>930</v>
      </c>
      <c r="B932">
        <v>9665106.450587559</v>
      </c>
      <c r="C932">
        <v>1687001.196299054</v>
      </c>
      <c r="D932">
        <v>2920696.772370384</v>
      </c>
      <c r="E932">
        <v>3027224.863639984</v>
      </c>
      <c r="F932">
        <v>616049.0153435463</v>
      </c>
      <c r="G932">
        <v>1414134.602934591</v>
      </c>
    </row>
    <row r="933" spans="1:7">
      <c r="A933">
        <v>931</v>
      </c>
      <c r="B933">
        <v>9665106.450615987</v>
      </c>
      <c r="C933">
        <v>1687000.407218881</v>
      </c>
      <c r="D933">
        <v>2920696.988393126</v>
      </c>
      <c r="E933">
        <v>3027224.863639984</v>
      </c>
      <c r="F933">
        <v>616049.4395333027</v>
      </c>
      <c r="G933">
        <v>1414134.751830693</v>
      </c>
    </row>
    <row r="934" spans="1:7">
      <c r="A934">
        <v>932</v>
      </c>
      <c r="B934">
        <v>9665106.450589955</v>
      </c>
      <c r="C934">
        <v>1687000.514487621</v>
      </c>
      <c r="D934">
        <v>2920696.975791621</v>
      </c>
      <c r="E934">
        <v>3027224.863639984</v>
      </c>
      <c r="F934">
        <v>616049.3611666571</v>
      </c>
      <c r="G934">
        <v>1414134.735504072</v>
      </c>
    </row>
    <row r="935" spans="1:7">
      <c r="A935">
        <v>933</v>
      </c>
      <c r="B935">
        <v>9665106.450575098</v>
      </c>
      <c r="C935">
        <v>1687001.519754888</v>
      </c>
      <c r="D935">
        <v>2920696.605451178</v>
      </c>
      <c r="E935">
        <v>3027224.863639984</v>
      </c>
      <c r="F935">
        <v>616048.9047959842</v>
      </c>
      <c r="G935">
        <v>1414134.556933064</v>
      </c>
    </row>
    <row r="936" spans="1:7">
      <c r="A936">
        <v>934</v>
      </c>
      <c r="B936">
        <v>9665106.450576501</v>
      </c>
      <c r="C936">
        <v>1687000.951703233</v>
      </c>
      <c r="D936">
        <v>2920696.814643082</v>
      </c>
      <c r="E936">
        <v>3027224.863639984</v>
      </c>
      <c r="F936">
        <v>616049.1579030708</v>
      </c>
      <c r="G936">
        <v>1414134.662687131</v>
      </c>
    </row>
    <row r="937" spans="1:7">
      <c r="A937">
        <v>935</v>
      </c>
      <c r="B937">
        <v>9665106.450564727</v>
      </c>
      <c r="C937">
        <v>1687002.215037743</v>
      </c>
      <c r="D937">
        <v>2920696.319439467</v>
      </c>
      <c r="E937">
        <v>3027224.863639984</v>
      </c>
      <c r="F937">
        <v>616048.6128387392</v>
      </c>
      <c r="G937">
        <v>1414134.439608793</v>
      </c>
    </row>
    <row r="938" spans="1:7">
      <c r="A938">
        <v>936</v>
      </c>
      <c r="B938">
        <v>9665106.450572077</v>
      </c>
      <c r="C938">
        <v>1687002.04902783</v>
      </c>
      <c r="D938">
        <v>2920696.370754788</v>
      </c>
      <c r="E938">
        <v>3027224.863639984</v>
      </c>
      <c r="F938">
        <v>616048.6953120114</v>
      </c>
      <c r="G938">
        <v>1414134.471837464</v>
      </c>
    </row>
    <row r="939" spans="1:7">
      <c r="A939">
        <v>937</v>
      </c>
      <c r="B939">
        <v>9665106.45057182</v>
      </c>
      <c r="C939">
        <v>1687002.203409785</v>
      </c>
      <c r="D939">
        <v>2920696.251630825</v>
      </c>
      <c r="E939">
        <v>3027224.863639984</v>
      </c>
      <c r="F939">
        <v>616048.6699065472</v>
      </c>
      <c r="G939">
        <v>1414134.461984678</v>
      </c>
    </row>
    <row r="940" spans="1:7">
      <c r="A940">
        <v>938</v>
      </c>
      <c r="B940">
        <v>9665106.45057464</v>
      </c>
      <c r="C940">
        <v>1687002.452525247</v>
      </c>
      <c r="D940">
        <v>2920696.232387937</v>
      </c>
      <c r="E940">
        <v>3027224.863639984</v>
      </c>
      <c r="F940">
        <v>616048.509071795</v>
      </c>
      <c r="G940">
        <v>1414134.392949677</v>
      </c>
    </row>
    <row r="941" spans="1:7">
      <c r="A941">
        <v>939</v>
      </c>
      <c r="B941">
        <v>9665106.450558448</v>
      </c>
      <c r="C941">
        <v>1687003.333855106</v>
      </c>
      <c r="D941">
        <v>2920695.998070069</v>
      </c>
      <c r="E941">
        <v>3027224.863639984</v>
      </c>
      <c r="F941">
        <v>616048.0561669777</v>
      </c>
      <c r="G941">
        <v>1414134.198826311</v>
      </c>
    </row>
    <row r="942" spans="1:7">
      <c r="A942">
        <v>940</v>
      </c>
      <c r="B942">
        <v>9665106.450555885</v>
      </c>
      <c r="C942">
        <v>1687003.719784744</v>
      </c>
      <c r="D942">
        <v>2920695.906421757</v>
      </c>
      <c r="E942">
        <v>3027224.863639984</v>
      </c>
      <c r="F942">
        <v>616047.8475854245</v>
      </c>
      <c r="G942">
        <v>1414134.113123974</v>
      </c>
    </row>
    <row r="943" spans="1:7">
      <c r="A943">
        <v>941</v>
      </c>
      <c r="B943">
        <v>9665106.45056827</v>
      </c>
      <c r="C943">
        <v>1687004.360978466</v>
      </c>
      <c r="D943">
        <v>2920695.668308406</v>
      </c>
      <c r="E943">
        <v>3027224.863639984</v>
      </c>
      <c r="F943">
        <v>616047.5391345749</v>
      </c>
      <c r="G943">
        <v>1414134.018506838</v>
      </c>
    </row>
    <row r="944" spans="1:7">
      <c r="A944">
        <v>942</v>
      </c>
      <c r="B944">
        <v>9665106.450559894</v>
      </c>
      <c r="C944">
        <v>1687004.19196201</v>
      </c>
      <c r="D944">
        <v>2920695.711086188</v>
      </c>
      <c r="E944">
        <v>3027224.863639984</v>
      </c>
      <c r="F944">
        <v>616047.6535970226</v>
      </c>
      <c r="G944">
        <v>1414134.030274688</v>
      </c>
    </row>
    <row r="945" spans="1:7">
      <c r="A945">
        <v>943</v>
      </c>
      <c r="B945">
        <v>9665106.45055889</v>
      </c>
      <c r="C945">
        <v>1687002.481606715</v>
      </c>
      <c r="D945">
        <v>2920696.329029317</v>
      </c>
      <c r="E945">
        <v>3027224.863639984</v>
      </c>
      <c r="F945">
        <v>616048.4245329479</v>
      </c>
      <c r="G945">
        <v>1414134.351749925</v>
      </c>
    </row>
    <row r="946" spans="1:7">
      <c r="A946">
        <v>944</v>
      </c>
      <c r="B946">
        <v>9665106.450552316</v>
      </c>
      <c r="C946">
        <v>1687003.558986526</v>
      </c>
      <c r="D946">
        <v>2920695.966948409</v>
      </c>
      <c r="E946">
        <v>3027224.863639984</v>
      </c>
      <c r="F946">
        <v>616047.9199505649</v>
      </c>
      <c r="G946">
        <v>1414134.141026832</v>
      </c>
    </row>
    <row r="947" spans="1:7">
      <c r="A947">
        <v>945</v>
      </c>
      <c r="B947">
        <v>9665106.45055913</v>
      </c>
      <c r="C947">
        <v>1687002.088361737</v>
      </c>
      <c r="D947">
        <v>2920696.607246606</v>
      </c>
      <c r="E947">
        <v>3027224.863639984</v>
      </c>
      <c r="F947">
        <v>616048.500316567</v>
      </c>
      <c r="G947">
        <v>1414134.390994237</v>
      </c>
    </row>
    <row r="948" spans="1:7">
      <c r="A948">
        <v>946</v>
      </c>
      <c r="B948">
        <v>9665106.450554159</v>
      </c>
      <c r="C948">
        <v>1687002.1451851</v>
      </c>
      <c r="D948">
        <v>2920696.45258314</v>
      </c>
      <c r="E948">
        <v>3027224.863639984</v>
      </c>
      <c r="F948">
        <v>616048.5772985953</v>
      </c>
      <c r="G948">
        <v>1414134.411847338</v>
      </c>
    </row>
    <row r="949" spans="1:7">
      <c r="A949">
        <v>947</v>
      </c>
      <c r="B949">
        <v>9665106.450543499</v>
      </c>
      <c r="C949">
        <v>1687003.436615947</v>
      </c>
      <c r="D949">
        <v>2920695.971798346</v>
      </c>
      <c r="E949">
        <v>3027224.863639984</v>
      </c>
      <c r="F949">
        <v>616048.010410583</v>
      </c>
      <c r="G949">
        <v>1414134.168078639</v>
      </c>
    </row>
    <row r="950" spans="1:7">
      <c r="A950">
        <v>948</v>
      </c>
      <c r="B950">
        <v>9665106.450540194</v>
      </c>
      <c r="C950">
        <v>1687003.156679991</v>
      </c>
      <c r="D950">
        <v>2920696.100625064</v>
      </c>
      <c r="E950">
        <v>3027224.863639984</v>
      </c>
      <c r="F950">
        <v>616048.1180930713</v>
      </c>
      <c r="G950">
        <v>1414134.211502084</v>
      </c>
    </row>
    <row r="951" spans="1:7">
      <c r="A951">
        <v>949</v>
      </c>
      <c r="B951">
        <v>9665106.450542957</v>
      </c>
      <c r="C951">
        <v>1687003.268381778</v>
      </c>
      <c r="D951">
        <v>2920696.094979504</v>
      </c>
      <c r="E951">
        <v>3027224.863639984</v>
      </c>
      <c r="F951">
        <v>616048.0464481147</v>
      </c>
      <c r="G951">
        <v>1414134.177093576</v>
      </c>
    </row>
    <row r="952" spans="1:7">
      <c r="A952">
        <v>950</v>
      </c>
      <c r="B952">
        <v>9665106.45054098</v>
      </c>
      <c r="C952">
        <v>1687002.655756581</v>
      </c>
      <c r="D952">
        <v>2920696.267485451</v>
      </c>
      <c r="E952">
        <v>3027224.863639984</v>
      </c>
      <c r="F952">
        <v>616048.3507667106</v>
      </c>
      <c r="G952">
        <v>1414134.312892253</v>
      </c>
    </row>
    <row r="953" spans="1:7">
      <c r="A953">
        <v>951</v>
      </c>
      <c r="B953">
        <v>9665106.450542903</v>
      </c>
      <c r="C953">
        <v>1687003.456258654</v>
      </c>
      <c r="D953">
        <v>2920695.967998683</v>
      </c>
      <c r="E953">
        <v>3027224.863639984</v>
      </c>
      <c r="F953">
        <v>616048.0099184948</v>
      </c>
      <c r="G953">
        <v>1414134.152727087</v>
      </c>
    </row>
    <row r="954" spans="1:7">
      <c r="A954">
        <v>952</v>
      </c>
      <c r="B954">
        <v>9665106.450544519</v>
      </c>
      <c r="C954">
        <v>1687003.241271492</v>
      </c>
      <c r="D954">
        <v>2920696.07297767</v>
      </c>
      <c r="E954">
        <v>3027224.863639984</v>
      </c>
      <c r="F954">
        <v>616048.0828569911</v>
      </c>
      <c r="G954">
        <v>1414134.189798381</v>
      </c>
    </row>
    <row r="955" spans="1:7">
      <c r="A955">
        <v>953</v>
      </c>
      <c r="B955">
        <v>9665106.450546918</v>
      </c>
      <c r="C955">
        <v>1687003.267717799</v>
      </c>
      <c r="D955">
        <v>2920696.022103025</v>
      </c>
      <c r="E955">
        <v>3027224.863639984</v>
      </c>
      <c r="F955">
        <v>616048.1050213735</v>
      </c>
      <c r="G955">
        <v>1414134.192064737</v>
      </c>
    </row>
    <row r="956" spans="1:7">
      <c r="A956">
        <v>954</v>
      </c>
      <c r="B956">
        <v>9665106.450547867</v>
      </c>
      <c r="C956">
        <v>1687003.091015548</v>
      </c>
      <c r="D956">
        <v>2920696.123009248</v>
      </c>
      <c r="E956">
        <v>3027224.863639984</v>
      </c>
      <c r="F956">
        <v>616048.1443226961</v>
      </c>
      <c r="G956">
        <v>1414134.228560391</v>
      </c>
    </row>
    <row r="957" spans="1:7">
      <c r="A957">
        <v>955</v>
      </c>
      <c r="B957">
        <v>9665106.45054397</v>
      </c>
      <c r="C957">
        <v>1687003.877840287</v>
      </c>
      <c r="D957">
        <v>2920695.919634096</v>
      </c>
      <c r="E957">
        <v>3027224.863639984</v>
      </c>
      <c r="F957">
        <v>616047.7321056926</v>
      </c>
      <c r="G957">
        <v>1414134.05732391</v>
      </c>
    </row>
    <row r="958" spans="1:7">
      <c r="A958">
        <v>956</v>
      </c>
      <c r="B958">
        <v>9665106.45054025</v>
      </c>
      <c r="C958">
        <v>1687002.712165432</v>
      </c>
      <c r="D958">
        <v>2920696.228456248</v>
      </c>
      <c r="E958">
        <v>3027224.863639984</v>
      </c>
      <c r="F958">
        <v>616048.3482427992</v>
      </c>
      <c r="G958">
        <v>1414134.298035788</v>
      </c>
    </row>
    <row r="959" spans="1:7">
      <c r="A959">
        <v>957</v>
      </c>
      <c r="B959">
        <v>9665106.450551996</v>
      </c>
      <c r="C959">
        <v>1687003.11502565</v>
      </c>
      <c r="D959">
        <v>2920696.140186865</v>
      </c>
      <c r="E959">
        <v>3027224.863639984</v>
      </c>
      <c r="F959">
        <v>616048.1131304628</v>
      </c>
      <c r="G959">
        <v>1414134.218569033</v>
      </c>
    </row>
    <row r="960" spans="1:7">
      <c r="A960">
        <v>958</v>
      </c>
      <c r="B960">
        <v>9665106.450545033</v>
      </c>
      <c r="C960">
        <v>1687003.589508484</v>
      </c>
      <c r="D960">
        <v>2920695.943636607</v>
      </c>
      <c r="E960">
        <v>3027224.863639984</v>
      </c>
      <c r="F960">
        <v>616047.9249462318</v>
      </c>
      <c r="G960">
        <v>1414134.128813727</v>
      </c>
    </row>
    <row r="961" spans="1:7">
      <c r="A961">
        <v>959</v>
      </c>
      <c r="B961">
        <v>9665106.450545294</v>
      </c>
      <c r="C961">
        <v>1687002.360000783</v>
      </c>
      <c r="D961">
        <v>2920696.410727564</v>
      </c>
      <c r="E961">
        <v>3027224.863639984</v>
      </c>
      <c r="F961">
        <v>616048.4699169336</v>
      </c>
      <c r="G961">
        <v>1414134.34626003</v>
      </c>
    </row>
    <row r="962" spans="1:7">
      <c r="A962">
        <v>960</v>
      </c>
      <c r="B962">
        <v>9665106.45054042</v>
      </c>
      <c r="C962">
        <v>1687002.750009565</v>
      </c>
      <c r="D962">
        <v>2920696.263194549</v>
      </c>
      <c r="E962">
        <v>3027224.863639984</v>
      </c>
      <c r="F962">
        <v>616048.2902252749</v>
      </c>
      <c r="G962">
        <v>1414134.283471046</v>
      </c>
    </row>
    <row r="963" spans="1:7">
      <c r="A963">
        <v>961</v>
      </c>
      <c r="B963">
        <v>9665106.450550761</v>
      </c>
      <c r="C963">
        <v>1687003.663261516</v>
      </c>
      <c r="D963">
        <v>2920695.951075931</v>
      </c>
      <c r="E963">
        <v>3027224.863639984</v>
      </c>
      <c r="F963">
        <v>616047.8801229506</v>
      </c>
      <c r="G963">
        <v>1414134.092450381</v>
      </c>
    </row>
    <row r="964" spans="1:7">
      <c r="A964">
        <v>962</v>
      </c>
      <c r="B964">
        <v>9665106.450544612</v>
      </c>
      <c r="C964">
        <v>1687003.328954026</v>
      </c>
      <c r="D964">
        <v>2920696.047478072</v>
      </c>
      <c r="E964">
        <v>3027224.863639984</v>
      </c>
      <c r="F964">
        <v>616048.0348666874</v>
      </c>
      <c r="G964">
        <v>1414134.175605843</v>
      </c>
    </row>
    <row r="965" spans="1:7">
      <c r="A965">
        <v>963</v>
      </c>
      <c r="B965">
        <v>9665106.450538622</v>
      </c>
      <c r="C965">
        <v>1687003.179142718</v>
      </c>
      <c r="D965">
        <v>2920696.08127817</v>
      </c>
      <c r="E965">
        <v>3027224.863639984</v>
      </c>
      <c r="F965">
        <v>616048.1157878669</v>
      </c>
      <c r="G965">
        <v>1414134.210689884</v>
      </c>
    </row>
    <row r="966" spans="1:7">
      <c r="A966">
        <v>964</v>
      </c>
      <c r="B966">
        <v>9665106.450537754</v>
      </c>
      <c r="C966">
        <v>1687002.744902537</v>
      </c>
      <c r="D966">
        <v>2920696.200519322</v>
      </c>
      <c r="E966">
        <v>3027224.863639984</v>
      </c>
      <c r="F966">
        <v>616048.3372898445</v>
      </c>
      <c r="G966">
        <v>1414134.304186066</v>
      </c>
    </row>
    <row r="967" spans="1:7">
      <c r="A967">
        <v>965</v>
      </c>
      <c r="B967">
        <v>9665106.450540019</v>
      </c>
      <c r="C967">
        <v>1687003.017972753</v>
      </c>
      <c r="D967">
        <v>2920696.106655645</v>
      </c>
      <c r="E967">
        <v>3027224.863639984</v>
      </c>
      <c r="F967">
        <v>616048.2093251444</v>
      </c>
      <c r="G967">
        <v>1414134.252946492</v>
      </c>
    </row>
    <row r="968" spans="1:7">
      <c r="A968">
        <v>966</v>
      </c>
      <c r="B968">
        <v>9665106.450536374</v>
      </c>
      <c r="C968">
        <v>1687002.764429682</v>
      </c>
      <c r="D968">
        <v>2920696.182258098</v>
      </c>
      <c r="E968">
        <v>3027224.863639984</v>
      </c>
      <c r="F968">
        <v>616048.3284995632</v>
      </c>
      <c r="G968">
        <v>1414134.311709046</v>
      </c>
    </row>
    <row r="969" spans="1:7">
      <c r="A969">
        <v>967</v>
      </c>
      <c r="B969">
        <v>9665106.450535502</v>
      </c>
      <c r="C969">
        <v>1687002.412619103</v>
      </c>
      <c r="D969">
        <v>2920696.332491645</v>
      </c>
      <c r="E969">
        <v>3027224.863639984</v>
      </c>
      <c r="F969">
        <v>616048.4695223537</v>
      </c>
      <c r="G969">
        <v>1414134.372262417</v>
      </c>
    </row>
    <row r="970" spans="1:7">
      <c r="A970">
        <v>968</v>
      </c>
      <c r="B970">
        <v>9665106.450534914</v>
      </c>
      <c r="C970">
        <v>1687002.216727416</v>
      </c>
      <c r="D970">
        <v>2920696.414159905</v>
      </c>
      <c r="E970">
        <v>3027224.863639984</v>
      </c>
      <c r="F970">
        <v>616048.5498933205</v>
      </c>
      <c r="G970">
        <v>1414134.406114289</v>
      </c>
    </row>
    <row r="971" spans="1:7">
      <c r="A971">
        <v>969</v>
      </c>
      <c r="B971">
        <v>9665106.450534957</v>
      </c>
      <c r="C971">
        <v>1687002.049911645</v>
      </c>
      <c r="D971">
        <v>2920696.459112319</v>
      </c>
      <c r="E971">
        <v>3027224.863639984</v>
      </c>
      <c r="F971">
        <v>616048.6365772559</v>
      </c>
      <c r="G971">
        <v>1414134.441293752</v>
      </c>
    </row>
    <row r="972" spans="1:7">
      <c r="A972">
        <v>970</v>
      </c>
      <c r="B972">
        <v>9665106.45053681</v>
      </c>
      <c r="C972">
        <v>1687002.051166924</v>
      </c>
      <c r="D972">
        <v>2920696.446693667</v>
      </c>
      <c r="E972">
        <v>3027224.863639984</v>
      </c>
      <c r="F972">
        <v>616048.6434704022</v>
      </c>
      <c r="G972">
        <v>1414134.445565834</v>
      </c>
    </row>
    <row r="973" spans="1:7">
      <c r="A973">
        <v>971</v>
      </c>
      <c r="B973">
        <v>9665106.450535484</v>
      </c>
      <c r="C973">
        <v>1687001.66988464</v>
      </c>
      <c r="D973">
        <v>2920696.599046888</v>
      </c>
      <c r="E973">
        <v>3027224.863639984</v>
      </c>
      <c r="F973">
        <v>616048.8068125821</v>
      </c>
      <c r="G973">
        <v>1414134.511151389</v>
      </c>
    </row>
    <row r="974" spans="1:7">
      <c r="A974">
        <v>972</v>
      </c>
      <c r="B974">
        <v>9665106.450533571</v>
      </c>
      <c r="C974">
        <v>1687001.740086577</v>
      </c>
      <c r="D974">
        <v>2920696.591983323</v>
      </c>
      <c r="E974">
        <v>3027224.863639984</v>
      </c>
      <c r="F974">
        <v>616048.7587221166</v>
      </c>
      <c r="G974">
        <v>1414134.496101571</v>
      </c>
    </row>
    <row r="975" spans="1:7">
      <c r="A975">
        <v>973</v>
      </c>
      <c r="B975">
        <v>9665106.450532975</v>
      </c>
      <c r="C975">
        <v>1687001.655741438</v>
      </c>
      <c r="D975">
        <v>2920696.622060882</v>
      </c>
      <c r="E975">
        <v>3027224.863639984</v>
      </c>
      <c r="F975">
        <v>616048.7942932134</v>
      </c>
      <c r="G975">
        <v>1414134.514797456</v>
      </c>
    </row>
    <row r="976" spans="1:7">
      <c r="A976">
        <v>974</v>
      </c>
      <c r="B976">
        <v>9665106.45053323</v>
      </c>
      <c r="C976">
        <v>1687001.485984452</v>
      </c>
      <c r="D976">
        <v>2920696.695669124</v>
      </c>
      <c r="E976">
        <v>3027224.863639984</v>
      </c>
      <c r="F976">
        <v>616048.8628146211</v>
      </c>
      <c r="G976">
        <v>1414134.542425048</v>
      </c>
    </row>
    <row r="977" spans="1:7">
      <c r="A977">
        <v>975</v>
      </c>
      <c r="B977">
        <v>9665106.450533472</v>
      </c>
      <c r="C977">
        <v>1687001.803113618</v>
      </c>
      <c r="D977">
        <v>2920696.560497235</v>
      </c>
      <c r="E977">
        <v>3027224.863639984</v>
      </c>
      <c r="F977">
        <v>616048.733781533</v>
      </c>
      <c r="G977">
        <v>1414134.489501102</v>
      </c>
    </row>
    <row r="978" spans="1:7">
      <c r="A978">
        <v>976</v>
      </c>
      <c r="B978">
        <v>9665106.450529929</v>
      </c>
      <c r="C978">
        <v>1687001.327887493</v>
      </c>
      <c r="D978">
        <v>2920696.732507206</v>
      </c>
      <c r="E978">
        <v>3027224.863639984</v>
      </c>
      <c r="F978">
        <v>616048.9525825933</v>
      </c>
      <c r="G978">
        <v>1414134.573912654</v>
      </c>
    </row>
    <row r="979" spans="1:7">
      <c r="A979">
        <v>977</v>
      </c>
      <c r="B979">
        <v>9665106.450527808</v>
      </c>
      <c r="C979">
        <v>1687001.470520836</v>
      </c>
      <c r="D979">
        <v>2920696.711702521</v>
      </c>
      <c r="E979">
        <v>3027224.863639984</v>
      </c>
      <c r="F979">
        <v>616048.8644309969</v>
      </c>
      <c r="G979">
        <v>1414134.54023347</v>
      </c>
    </row>
    <row r="980" spans="1:7">
      <c r="A980">
        <v>978</v>
      </c>
      <c r="B980">
        <v>9665106.450529329</v>
      </c>
      <c r="C980">
        <v>1687001.444019541</v>
      </c>
      <c r="D980">
        <v>2920696.729709246</v>
      </c>
      <c r="E980">
        <v>3027224.863639984</v>
      </c>
      <c r="F980">
        <v>616048.8694655743</v>
      </c>
      <c r="G980">
        <v>1414134.543694983</v>
      </c>
    </row>
    <row r="981" spans="1:7">
      <c r="A981">
        <v>979</v>
      </c>
      <c r="B981">
        <v>9665106.450524658</v>
      </c>
      <c r="C981">
        <v>1687001.511503072</v>
      </c>
      <c r="D981">
        <v>2920696.699345946</v>
      </c>
      <c r="E981">
        <v>3027224.863639984</v>
      </c>
      <c r="F981">
        <v>616048.8478655064</v>
      </c>
      <c r="G981">
        <v>1414134.52817015</v>
      </c>
    </row>
    <row r="982" spans="1:7">
      <c r="A982">
        <v>980</v>
      </c>
      <c r="B982">
        <v>9665106.450526414</v>
      </c>
      <c r="C982">
        <v>1687001.347203546</v>
      </c>
      <c r="D982">
        <v>2920696.758625271</v>
      </c>
      <c r="E982">
        <v>3027224.863639984</v>
      </c>
      <c r="F982">
        <v>616048.9205126701</v>
      </c>
      <c r="G982">
        <v>1414134.560544944</v>
      </c>
    </row>
    <row r="983" spans="1:7">
      <c r="A983">
        <v>981</v>
      </c>
      <c r="B983">
        <v>9665106.450524494</v>
      </c>
      <c r="C983">
        <v>1687001.354371035</v>
      </c>
      <c r="D983">
        <v>2920696.756492594</v>
      </c>
      <c r="E983">
        <v>3027224.863639984</v>
      </c>
      <c r="F983">
        <v>616048.9175404293</v>
      </c>
      <c r="G983">
        <v>1414134.558480451</v>
      </c>
    </row>
    <row r="984" spans="1:7">
      <c r="A984">
        <v>982</v>
      </c>
      <c r="B984">
        <v>9665106.450524393</v>
      </c>
      <c r="C984">
        <v>1687001.327886258</v>
      </c>
      <c r="D984">
        <v>2920696.764445244</v>
      </c>
      <c r="E984">
        <v>3027224.863639984</v>
      </c>
      <c r="F984">
        <v>616048.9319396428</v>
      </c>
      <c r="G984">
        <v>1414134.562613263</v>
      </c>
    </row>
    <row r="985" spans="1:7">
      <c r="A985">
        <v>983</v>
      </c>
      <c r="B985">
        <v>9665106.450525844</v>
      </c>
      <c r="C985">
        <v>1687001.25387578</v>
      </c>
      <c r="D985">
        <v>2920696.800732135</v>
      </c>
      <c r="E985">
        <v>3027224.863639984</v>
      </c>
      <c r="F985">
        <v>616048.9630900956</v>
      </c>
      <c r="G985">
        <v>1414134.56918785</v>
      </c>
    </row>
    <row r="986" spans="1:7">
      <c r="A986">
        <v>984</v>
      </c>
      <c r="B986">
        <v>9665106.450525641</v>
      </c>
      <c r="C986">
        <v>1687001.554029924</v>
      </c>
      <c r="D986">
        <v>2920696.685743105</v>
      </c>
      <c r="E986">
        <v>3027224.863639984</v>
      </c>
      <c r="F986">
        <v>616048.8290171979</v>
      </c>
      <c r="G986">
        <v>1414134.51809543</v>
      </c>
    </row>
    <row r="987" spans="1:7">
      <c r="A987">
        <v>985</v>
      </c>
      <c r="B987">
        <v>9665106.450523145</v>
      </c>
      <c r="C987">
        <v>1687001.296470514</v>
      </c>
      <c r="D987">
        <v>2920696.750759615</v>
      </c>
      <c r="E987">
        <v>3027224.863639984</v>
      </c>
      <c r="F987">
        <v>616048.9627329261</v>
      </c>
      <c r="G987">
        <v>1414134.576920107</v>
      </c>
    </row>
    <row r="988" spans="1:7">
      <c r="A988">
        <v>986</v>
      </c>
      <c r="B988">
        <v>9665106.450524688</v>
      </c>
      <c r="C988">
        <v>1687001.465776726</v>
      </c>
      <c r="D988">
        <v>2920696.684182724</v>
      </c>
      <c r="E988">
        <v>3027224.863639984</v>
      </c>
      <c r="F988">
        <v>616048.8902313553</v>
      </c>
      <c r="G988">
        <v>1414134.546693898</v>
      </c>
    </row>
    <row r="989" spans="1:7">
      <c r="A989">
        <v>987</v>
      </c>
      <c r="B989">
        <v>9665106.450524868</v>
      </c>
      <c r="C989">
        <v>1687001.163884123</v>
      </c>
      <c r="D989">
        <v>2920696.830040599</v>
      </c>
      <c r="E989">
        <v>3027224.863639984</v>
      </c>
      <c r="F989">
        <v>616048.9987974277</v>
      </c>
      <c r="G989">
        <v>1414134.594162734</v>
      </c>
    </row>
    <row r="990" spans="1:7">
      <c r="A990">
        <v>988</v>
      </c>
      <c r="B990">
        <v>9665106.450523464</v>
      </c>
      <c r="C990">
        <v>1687001.013648485</v>
      </c>
      <c r="D990">
        <v>2920696.832603711</v>
      </c>
      <c r="E990">
        <v>3027224.863639984</v>
      </c>
      <c r="F990">
        <v>616049.1057298754</v>
      </c>
      <c r="G990">
        <v>1414134.634901409</v>
      </c>
    </row>
    <row r="991" spans="1:7">
      <c r="A991">
        <v>989</v>
      </c>
      <c r="B991">
        <v>9665106.450520754</v>
      </c>
      <c r="C991">
        <v>1687001.167386988</v>
      </c>
      <c r="D991">
        <v>2920696.805916171</v>
      </c>
      <c r="E991">
        <v>3027224.863639984</v>
      </c>
      <c r="F991">
        <v>616049.0197378912</v>
      </c>
      <c r="G991">
        <v>1414134.59383972</v>
      </c>
    </row>
    <row r="992" spans="1:7">
      <c r="A992">
        <v>990</v>
      </c>
      <c r="B992">
        <v>9665106.450520033</v>
      </c>
      <c r="C992">
        <v>1687001.259137922</v>
      </c>
      <c r="D992">
        <v>2920696.768678761</v>
      </c>
      <c r="E992">
        <v>3027224.863639984</v>
      </c>
      <c r="F992">
        <v>616048.9769195832</v>
      </c>
      <c r="G992">
        <v>1414134.582143782</v>
      </c>
    </row>
    <row r="993" spans="1:7">
      <c r="A993">
        <v>991</v>
      </c>
      <c r="B993">
        <v>9665106.450519595</v>
      </c>
      <c r="C993">
        <v>1687001.501957059</v>
      </c>
      <c r="D993">
        <v>2920696.69643764</v>
      </c>
      <c r="E993">
        <v>3027224.863639984</v>
      </c>
      <c r="F993">
        <v>616048.8568069382</v>
      </c>
      <c r="G993">
        <v>1414134.531677974</v>
      </c>
    </row>
    <row r="994" spans="1:7">
      <c r="A994">
        <v>992</v>
      </c>
      <c r="B994">
        <v>9665106.45051921</v>
      </c>
      <c r="C994">
        <v>1687001.809860989</v>
      </c>
      <c r="D994">
        <v>2920696.577532029</v>
      </c>
      <c r="E994">
        <v>3027224.863639984</v>
      </c>
      <c r="F994">
        <v>616048.7244218627</v>
      </c>
      <c r="G994">
        <v>1414134.475064345</v>
      </c>
    </row>
    <row r="995" spans="1:7">
      <c r="A995">
        <v>993</v>
      </c>
      <c r="B995">
        <v>9665106.450517844</v>
      </c>
      <c r="C995">
        <v>1687002.052558631</v>
      </c>
      <c r="D995">
        <v>2920696.440559096</v>
      </c>
      <c r="E995">
        <v>3027224.863639984</v>
      </c>
      <c r="F995">
        <v>616048.6522517332</v>
      </c>
      <c r="G995">
        <v>1414134.4415084</v>
      </c>
    </row>
    <row r="996" spans="1:7">
      <c r="A996">
        <v>994</v>
      </c>
      <c r="B996">
        <v>9665106.450517762</v>
      </c>
      <c r="C996">
        <v>1687001.714642958</v>
      </c>
      <c r="D996">
        <v>2920696.561666525</v>
      </c>
      <c r="E996">
        <v>3027224.863639984</v>
      </c>
      <c r="F996">
        <v>616048.8058303937</v>
      </c>
      <c r="G996">
        <v>1414134.504737901</v>
      </c>
    </row>
    <row r="997" spans="1:7">
      <c r="A997">
        <v>995</v>
      </c>
      <c r="B997">
        <v>9665106.450517217</v>
      </c>
      <c r="C997">
        <v>1687000.781691814</v>
      </c>
      <c r="D997">
        <v>2920696.871089912</v>
      </c>
      <c r="E997">
        <v>3027224.863639984</v>
      </c>
      <c r="F997">
        <v>616049.2491665949</v>
      </c>
      <c r="G997">
        <v>1414134.684928912</v>
      </c>
    </row>
    <row r="998" spans="1:7">
      <c r="A998">
        <v>996</v>
      </c>
      <c r="B998">
        <v>9665106.450517099</v>
      </c>
      <c r="C998">
        <v>1687000.963366718</v>
      </c>
      <c r="D998">
        <v>2920696.820560973</v>
      </c>
      <c r="E998">
        <v>3027224.863639984</v>
      </c>
      <c r="F998">
        <v>616049.1559982807</v>
      </c>
      <c r="G998">
        <v>1414134.646951143</v>
      </c>
    </row>
    <row r="999" spans="1:7">
      <c r="A999">
        <v>997</v>
      </c>
      <c r="B999">
        <v>9665106.450518623</v>
      </c>
      <c r="C999">
        <v>1687001.369652184</v>
      </c>
      <c r="D999">
        <v>2920696.665752643</v>
      </c>
      <c r="E999">
        <v>3027224.863639984</v>
      </c>
      <c r="F999">
        <v>616048.9813782237</v>
      </c>
      <c r="G999">
        <v>1414134.570095588</v>
      </c>
    </row>
    <row r="1000" spans="1:7">
      <c r="A1000">
        <v>998</v>
      </c>
      <c r="B1000">
        <v>9665106.450518157</v>
      </c>
      <c r="C1000">
        <v>1687001.062591341</v>
      </c>
      <c r="D1000">
        <v>2920696.778876625</v>
      </c>
      <c r="E1000">
        <v>3027224.863639984</v>
      </c>
      <c r="F1000">
        <v>616049.1156327036</v>
      </c>
      <c r="G1000">
        <v>1414134.629777504</v>
      </c>
    </row>
    <row r="1001" spans="1:7">
      <c r="A1001">
        <v>999</v>
      </c>
      <c r="B1001">
        <v>9665106.4505182</v>
      </c>
      <c r="C1001">
        <v>1687001.031723047</v>
      </c>
      <c r="D1001">
        <v>2920696.799313382</v>
      </c>
      <c r="E1001">
        <v>3027224.863639984</v>
      </c>
      <c r="F1001">
        <v>616049.1287884447</v>
      </c>
      <c r="G1001">
        <v>1414134.627053343</v>
      </c>
    </row>
    <row r="1002" spans="1:7">
      <c r="A1002">
        <v>1000</v>
      </c>
      <c r="B1002">
        <v>9665106.450515633</v>
      </c>
      <c r="C1002">
        <v>1687001.053438299</v>
      </c>
      <c r="D1002">
        <v>2920696.778777947</v>
      </c>
      <c r="E1002">
        <v>3027224.863639984</v>
      </c>
      <c r="F1002">
        <v>616049.1227242522</v>
      </c>
      <c r="G1002">
        <v>1414134.631935151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1028110.360758136</v>
      </c>
      <c r="C2">
        <v>1593122.352324558</v>
      </c>
    </row>
    <row r="3" spans="1:3">
      <c r="A3">
        <v>1</v>
      </c>
      <c r="B3">
        <v>10281103.60758135</v>
      </c>
      <c r="C3">
        <v>5555000.644210474</v>
      </c>
    </row>
    <row r="4" spans="1:3">
      <c r="A4">
        <v>2</v>
      </c>
      <c r="B4">
        <v>9681918.113563161</v>
      </c>
      <c r="C4">
        <v>5287804.085321673</v>
      </c>
    </row>
    <row r="5" spans="1:3">
      <c r="A5">
        <v>3</v>
      </c>
      <c r="B5">
        <v>9180850.1313779</v>
      </c>
      <c r="C5">
        <v>5088906.930865862</v>
      </c>
    </row>
    <row r="6" spans="1:3">
      <c r="A6">
        <v>4</v>
      </c>
      <c r="B6">
        <v>9038078.819406584</v>
      </c>
      <c r="C6">
        <v>5030359.523639399</v>
      </c>
    </row>
    <row r="7" spans="1:3">
      <c r="A7">
        <v>5</v>
      </c>
      <c r="B7">
        <v>8772586.887608133</v>
      </c>
      <c r="C7">
        <v>4931120.76894792</v>
      </c>
    </row>
    <row r="8" spans="1:3">
      <c r="A8">
        <v>6</v>
      </c>
      <c r="B8">
        <v>8640424.007089848</v>
      </c>
      <c r="C8">
        <v>4878248.970680656</v>
      </c>
    </row>
    <row r="9" spans="1:3">
      <c r="A9">
        <v>7</v>
      </c>
      <c r="B9">
        <v>8384548.824908565</v>
      </c>
      <c r="C9">
        <v>4781423.62287464</v>
      </c>
    </row>
    <row r="10" spans="1:3">
      <c r="A10">
        <v>8</v>
      </c>
      <c r="B10">
        <v>8256852.771805259</v>
      </c>
      <c r="C10">
        <v>4729764.868774317</v>
      </c>
    </row>
    <row r="11" spans="1:3">
      <c r="A11">
        <v>9</v>
      </c>
      <c r="B11">
        <v>8006005.200838202</v>
      </c>
      <c r="C11">
        <v>4632419.065901053</v>
      </c>
    </row>
    <row r="12" spans="1:3">
      <c r="A12">
        <v>10</v>
      </c>
      <c r="B12">
        <v>7880917.653371328</v>
      </c>
      <c r="C12">
        <v>4580786.963690124</v>
      </c>
    </row>
    <row r="13" spans="1:3">
      <c r="A13">
        <v>11</v>
      </c>
      <c r="B13">
        <v>7633482.377113203</v>
      </c>
      <c r="C13">
        <v>4482163.973972589</v>
      </c>
    </row>
    <row r="14" spans="1:3">
      <c r="A14">
        <v>12</v>
      </c>
      <c r="B14">
        <v>7510208.77009721</v>
      </c>
      <c r="C14">
        <v>4430132.581592448</v>
      </c>
    </row>
    <row r="15" spans="1:3">
      <c r="A15">
        <v>13</v>
      </c>
      <c r="B15">
        <v>7265423.982897926</v>
      </c>
      <c r="C15">
        <v>4330015.979557509</v>
      </c>
    </row>
    <row r="16" spans="1:3">
      <c r="A16">
        <v>14</v>
      </c>
      <c r="B16">
        <v>7143558.577802489</v>
      </c>
      <c r="C16">
        <v>4277407.170338312</v>
      </c>
    </row>
    <row r="17" spans="1:3">
      <c r="A17">
        <v>15</v>
      </c>
      <c r="B17">
        <v>6901008.35719728</v>
      </c>
      <c r="C17">
        <v>4175749.216293999</v>
      </c>
    </row>
    <row r="18" spans="1:3">
      <c r="A18">
        <v>16</v>
      </c>
      <c r="B18">
        <v>6780324.000274944</v>
      </c>
      <c r="C18">
        <v>4122478.874456643</v>
      </c>
    </row>
    <row r="19" spans="1:3">
      <c r="A19">
        <v>17</v>
      </c>
      <c r="B19">
        <v>6539767.637867635</v>
      </c>
      <c r="C19">
        <v>4019284.776256064</v>
      </c>
    </row>
    <row r="20" spans="1:3">
      <c r="A20">
        <v>18</v>
      </c>
      <c r="B20">
        <v>6420134.04053703</v>
      </c>
      <c r="C20">
        <v>3965305.291344012</v>
      </c>
    </row>
    <row r="21" spans="1:3">
      <c r="A21">
        <v>19</v>
      </c>
      <c r="B21">
        <v>6181436.364507973</v>
      </c>
      <c r="C21">
        <v>3860589.818835852</v>
      </c>
    </row>
    <row r="22" spans="1:3">
      <c r="A22">
        <v>20</v>
      </c>
      <c r="B22">
        <v>6062783.829930978</v>
      </c>
      <c r="C22">
        <v>3805864.894567934</v>
      </c>
    </row>
    <row r="23" spans="1:3">
      <c r="A23">
        <v>21</v>
      </c>
      <c r="B23">
        <v>5825883.687901878</v>
      </c>
      <c r="C23">
        <v>3699633.542893078</v>
      </c>
    </row>
    <row r="24" spans="1:3">
      <c r="A24">
        <v>22</v>
      </c>
      <c r="B24">
        <v>5710111.644165397</v>
      </c>
      <c r="C24">
        <v>3642325.202878603</v>
      </c>
    </row>
    <row r="25" spans="1:3">
      <c r="A25">
        <v>23</v>
      </c>
      <c r="B25">
        <v>5478754.025443067</v>
      </c>
      <c r="C25">
        <v>3530967.641304324</v>
      </c>
    </row>
    <row r="26" spans="1:3">
      <c r="A26">
        <v>24</v>
      </c>
      <c r="B26">
        <v>5365998.998185932</v>
      </c>
      <c r="C26">
        <v>3470828.04476023</v>
      </c>
    </row>
    <row r="27" spans="1:3">
      <c r="A27">
        <v>25</v>
      </c>
      <c r="B27">
        <v>5140551.803790675</v>
      </c>
      <c r="C27">
        <v>3353957.148718292</v>
      </c>
    </row>
    <row r="28" spans="1:3">
      <c r="A28">
        <v>26</v>
      </c>
      <c r="B28">
        <v>4634558.918466474</v>
      </c>
      <c r="C28">
        <v>3139579.243969405</v>
      </c>
    </row>
    <row r="29" spans="1:3">
      <c r="A29">
        <v>27</v>
      </c>
      <c r="B29">
        <v>4373451.900855631</v>
      </c>
      <c r="C29">
        <v>3026120.285951673</v>
      </c>
    </row>
    <row r="30" spans="1:3">
      <c r="A30">
        <v>28</v>
      </c>
      <c r="B30">
        <v>4142862.282658854</v>
      </c>
      <c r="C30">
        <v>2929371.833980027</v>
      </c>
    </row>
    <row r="31" spans="1:3">
      <c r="A31">
        <v>29</v>
      </c>
      <c r="B31">
        <v>4107041.091638444</v>
      </c>
      <c r="C31">
        <v>2911906.813282222</v>
      </c>
    </row>
    <row r="32" spans="1:3">
      <c r="A32">
        <v>30</v>
      </c>
      <c r="B32">
        <v>4105076.087572867</v>
      </c>
      <c r="C32">
        <v>2910785.864804151</v>
      </c>
    </row>
    <row r="33" spans="1:3">
      <c r="A33">
        <v>31</v>
      </c>
      <c r="B33">
        <v>4007563.202479088</v>
      </c>
      <c r="C33">
        <v>2864525.953401058</v>
      </c>
    </row>
    <row r="34" spans="1:3">
      <c r="A34">
        <v>32</v>
      </c>
      <c r="B34">
        <v>4004800.428792027</v>
      </c>
      <c r="C34">
        <v>2863064.640388476</v>
      </c>
    </row>
    <row r="35" spans="1:3">
      <c r="A35">
        <v>33</v>
      </c>
      <c r="B35">
        <v>3914456.34880835</v>
      </c>
      <c r="C35">
        <v>2820924.773243576</v>
      </c>
    </row>
    <row r="36" spans="1:3">
      <c r="A36">
        <v>34</v>
      </c>
      <c r="B36">
        <v>3911054.398246866</v>
      </c>
      <c r="C36">
        <v>2819221.132716889</v>
      </c>
    </row>
    <row r="37" spans="1:3">
      <c r="A37">
        <v>35</v>
      </c>
      <c r="B37">
        <v>3820810.527591743</v>
      </c>
      <c r="C37">
        <v>2778484.176789687</v>
      </c>
    </row>
    <row r="38" spans="1:3">
      <c r="A38">
        <v>36</v>
      </c>
      <c r="B38">
        <v>3816966.492831458</v>
      </c>
      <c r="C38">
        <v>2776603.686071922</v>
      </c>
    </row>
    <row r="39" spans="1:3">
      <c r="A39">
        <v>37</v>
      </c>
      <c r="B39">
        <v>3725172.305256672</v>
      </c>
      <c r="C39">
        <v>2736364.801115823</v>
      </c>
    </row>
    <row r="40" spans="1:3">
      <c r="A40">
        <v>38</v>
      </c>
      <c r="B40">
        <v>3721015.645446583</v>
      </c>
      <c r="C40">
        <v>2734345.575123394</v>
      </c>
    </row>
    <row r="41" spans="1:3">
      <c r="A41">
        <v>39</v>
      </c>
      <c r="B41">
        <v>3627244.63285811</v>
      </c>
      <c r="C41">
        <v>2694180.592447394</v>
      </c>
    </row>
    <row r="42" spans="1:3">
      <c r="A42">
        <v>40</v>
      </c>
      <c r="B42">
        <v>3622855.078013888</v>
      </c>
      <c r="C42">
        <v>2692044.151226609</v>
      </c>
    </row>
    <row r="43" spans="1:3">
      <c r="A43">
        <v>41</v>
      </c>
      <c r="B43">
        <v>3527235.474432359</v>
      </c>
      <c r="C43">
        <v>2651795.127205752</v>
      </c>
    </row>
    <row r="44" spans="1:3">
      <c r="A44">
        <v>42</v>
      </c>
      <c r="B44">
        <v>3522715.653194917</v>
      </c>
      <c r="C44">
        <v>2649576.256686821</v>
      </c>
    </row>
    <row r="45" spans="1:3">
      <c r="A45">
        <v>43</v>
      </c>
      <c r="B45">
        <v>3425988.885228583</v>
      </c>
      <c r="C45">
        <v>2609386.493054787</v>
      </c>
    </row>
    <row r="46" spans="1:3">
      <c r="A46">
        <v>44</v>
      </c>
      <c r="B46">
        <v>3421415.579095988</v>
      </c>
      <c r="C46">
        <v>2607112.039107258</v>
      </c>
    </row>
    <row r="47" spans="1:3">
      <c r="A47">
        <v>45</v>
      </c>
      <c r="B47">
        <v>3324283.371697125</v>
      </c>
      <c r="C47">
        <v>2567147.406693859</v>
      </c>
    </row>
    <row r="48" spans="1:3">
      <c r="A48">
        <v>46</v>
      </c>
      <c r="B48">
        <v>3319855.213044481</v>
      </c>
      <c r="C48">
        <v>2564644.811297365</v>
      </c>
    </row>
    <row r="49" spans="1:3">
      <c r="A49">
        <v>47</v>
      </c>
      <c r="B49">
        <v>3222921.05247854</v>
      </c>
      <c r="C49">
        <v>2525276.817227035</v>
      </c>
    </row>
    <row r="50" spans="1:3">
      <c r="A50">
        <v>48</v>
      </c>
      <c r="B50">
        <v>3218636.411793913</v>
      </c>
      <c r="C50">
        <v>2522679.730489799</v>
      </c>
    </row>
    <row r="51" spans="1:3">
      <c r="A51">
        <v>49</v>
      </c>
      <c r="B51">
        <v>3122564.022954655</v>
      </c>
      <c r="C51">
        <v>2484831.439381653</v>
      </c>
    </row>
    <row r="52" spans="1:3">
      <c r="A52">
        <v>50</v>
      </c>
      <c r="B52">
        <v>3099086.079865151</v>
      </c>
      <c r="C52">
        <v>2476240.069290103</v>
      </c>
    </row>
    <row r="53" spans="1:3">
      <c r="A53">
        <v>51</v>
      </c>
      <c r="B53">
        <v>2910606.92293402</v>
      </c>
      <c r="C53">
        <v>2396232.87741319</v>
      </c>
    </row>
    <row r="54" spans="1:3">
      <c r="A54">
        <v>52</v>
      </c>
      <c r="B54">
        <v>2797933.285175735</v>
      </c>
      <c r="C54">
        <v>2347636.343277009</v>
      </c>
    </row>
    <row r="55" spans="1:3">
      <c r="A55">
        <v>53</v>
      </c>
      <c r="B55">
        <v>2704877.409192971</v>
      </c>
      <c r="C55">
        <v>2307499.830231091</v>
      </c>
    </row>
    <row r="56" spans="1:3">
      <c r="A56">
        <v>54</v>
      </c>
      <c r="B56">
        <v>2620546.431725414</v>
      </c>
      <c r="C56">
        <v>2270741.770518884</v>
      </c>
    </row>
    <row r="57" spans="1:3">
      <c r="A57">
        <v>55</v>
      </c>
      <c r="B57">
        <v>2600177.671888852</v>
      </c>
      <c r="C57">
        <v>2262718.573173126</v>
      </c>
    </row>
    <row r="58" spans="1:3">
      <c r="A58">
        <v>56</v>
      </c>
      <c r="B58">
        <v>2600083.119973155</v>
      </c>
      <c r="C58">
        <v>2262445.179285916</v>
      </c>
    </row>
    <row r="59" spans="1:3">
      <c r="A59">
        <v>57</v>
      </c>
      <c r="B59">
        <v>2554489.129065424</v>
      </c>
      <c r="C59">
        <v>2244714.046832352</v>
      </c>
    </row>
    <row r="60" spans="1:3">
      <c r="A60">
        <v>58</v>
      </c>
      <c r="B60">
        <v>2555066.415660515</v>
      </c>
      <c r="C60">
        <v>2244728.04608876</v>
      </c>
    </row>
    <row r="61" spans="1:3">
      <c r="A61">
        <v>59</v>
      </c>
      <c r="B61">
        <v>2505930.178994779</v>
      </c>
      <c r="C61">
        <v>2225537.597016182</v>
      </c>
    </row>
    <row r="62" spans="1:3">
      <c r="A62">
        <v>60</v>
      </c>
      <c r="B62">
        <v>2506770.348980003</v>
      </c>
      <c r="C62">
        <v>2225685.425035626</v>
      </c>
    </row>
    <row r="63" spans="1:3">
      <c r="A63">
        <v>61</v>
      </c>
      <c r="B63">
        <v>2454100.482375812</v>
      </c>
      <c r="C63">
        <v>2204772.747343858</v>
      </c>
    </row>
    <row r="64" spans="1:3">
      <c r="A64">
        <v>62</v>
      </c>
      <c r="B64">
        <v>2430799.266625169</v>
      </c>
      <c r="C64">
        <v>2195053.879257657</v>
      </c>
    </row>
    <row r="65" spans="1:3">
      <c r="A65">
        <v>63</v>
      </c>
      <c r="B65">
        <v>2431779.564247231</v>
      </c>
      <c r="C65">
        <v>2195307.560187145</v>
      </c>
    </row>
    <row r="66" spans="1:3">
      <c r="A66">
        <v>64</v>
      </c>
      <c r="B66">
        <v>2383104.094580824</v>
      </c>
      <c r="C66">
        <v>2175779.796865836</v>
      </c>
    </row>
    <row r="67" spans="1:3">
      <c r="A67">
        <v>65</v>
      </c>
      <c r="B67">
        <v>2383903.90070524</v>
      </c>
      <c r="C67">
        <v>2175960.76925956</v>
      </c>
    </row>
    <row r="68" spans="1:3">
      <c r="A68">
        <v>66</v>
      </c>
      <c r="B68">
        <v>2327797.452590179</v>
      </c>
      <c r="C68">
        <v>2152957.784462713</v>
      </c>
    </row>
    <row r="69" spans="1:3">
      <c r="A69">
        <v>67</v>
      </c>
      <c r="B69">
        <v>2272094.511380181</v>
      </c>
      <c r="C69">
        <v>2129641.134705946</v>
      </c>
    </row>
    <row r="70" spans="1:3">
      <c r="A70">
        <v>68</v>
      </c>
      <c r="B70">
        <v>2248942.388950431</v>
      </c>
      <c r="C70">
        <v>2119577.815447681</v>
      </c>
    </row>
    <row r="71" spans="1:3">
      <c r="A71">
        <v>69</v>
      </c>
      <c r="B71">
        <v>2249511.511437469</v>
      </c>
      <c r="C71">
        <v>2119659.279022047</v>
      </c>
    </row>
    <row r="72" spans="1:3">
      <c r="A72">
        <v>70</v>
      </c>
      <c r="B72">
        <v>2199873.352077</v>
      </c>
      <c r="C72">
        <v>2098967.743761044</v>
      </c>
    </row>
    <row r="73" spans="1:3">
      <c r="A73">
        <v>71</v>
      </c>
      <c r="B73">
        <v>2147455.890915541</v>
      </c>
      <c r="C73">
        <v>2076488.802479113</v>
      </c>
    </row>
    <row r="74" spans="1:3">
      <c r="A74">
        <v>72</v>
      </c>
      <c r="B74">
        <v>2126844.997494918</v>
      </c>
      <c r="C74">
        <v>2066941.366769083</v>
      </c>
    </row>
    <row r="75" spans="1:3">
      <c r="A75">
        <v>73</v>
      </c>
      <c r="B75">
        <v>2127239.016139436</v>
      </c>
      <c r="C75">
        <v>2066738.176884759</v>
      </c>
    </row>
    <row r="76" spans="1:3">
      <c r="A76">
        <v>74</v>
      </c>
      <c r="B76">
        <v>2082631.089288588</v>
      </c>
      <c r="C76">
        <v>2048023.189760305</v>
      </c>
    </row>
    <row r="77" spans="1:3">
      <c r="A77">
        <v>75</v>
      </c>
      <c r="B77">
        <v>2038401.219666028</v>
      </c>
      <c r="C77">
        <v>2027868.285882867</v>
      </c>
    </row>
    <row r="78" spans="1:3">
      <c r="A78">
        <v>76</v>
      </c>
      <c r="B78">
        <v>1968930.715052719</v>
      </c>
      <c r="C78">
        <v>1997806.615277273</v>
      </c>
    </row>
    <row r="79" spans="1:3">
      <c r="A79">
        <v>77</v>
      </c>
      <c r="B79">
        <v>1916507.157463145</v>
      </c>
      <c r="C79">
        <v>1975811.248175684</v>
      </c>
    </row>
    <row r="80" spans="1:3">
      <c r="A80">
        <v>78</v>
      </c>
      <c r="B80">
        <v>1863761.681466559</v>
      </c>
      <c r="C80">
        <v>1953857.687810543</v>
      </c>
    </row>
    <row r="81" spans="1:3">
      <c r="A81">
        <v>79</v>
      </c>
      <c r="B81">
        <v>1822335.561867638</v>
      </c>
      <c r="C81">
        <v>1937316.864902883</v>
      </c>
    </row>
    <row r="82" spans="1:3">
      <c r="A82">
        <v>80</v>
      </c>
      <c r="B82">
        <v>1811161.639684603</v>
      </c>
      <c r="C82">
        <v>1932355.77400157</v>
      </c>
    </row>
    <row r="83" spans="1:3">
      <c r="A83">
        <v>81</v>
      </c>
      <c r="B83">
        <v>1814711.446878619</v>
      </c>
      <c r="C83">
        <v>1933785.904841868</v>
      </c>
    </row>
    <row r="84" spans="1:3">
      <c r="A84">
        <v>82</v>
      </c>
      <c r="B84">
        <v>1798916.002644147</v>
      </c>
      <c r="C84">
        <v>1926843.040018816</v>
      </c>
    </row>
    <row r="85" spans="1:3">
      <c r="A85">
        <v>83</v>
      </c>
      <c r="B85">
        <v>1802942.961160135</v>
      </c>
      <c r="C85">
        <v>1928496.789164572</v>
      </c>
    </row>
    <row r="86" spans="1:3">
      <c r="A86">
        <v>84</v>
      </c>
      <c r="B86">
        <v>1770888.925984567</v>
      </c>
      <c r="C86">
        <v>1914351.213826612</v>
      </c>
    </row>
    <row r="87" spans="1:3">
      <c r="A87">
        <v>85</v>
      </c>
      <c r="B87">
        <v>1742006.482518608</v>
      </c>
      <c r="C87">
        <v>1901485.803216884</v>
      </c>
    </row>
    <row r="88" spans="1:3">
      <c r="A88">
        <v>86</v>
      </c>
      <c r="B88">
        <v>1736910.849458094</v>
      </c>
      <c r="C88">
        <v>1899043.00893597</v>
      </c>
    </row>
    <row r="89" spans="1:3">
      <c r="A89">
        <v>87</v>
      </c>
      <c r="B89">
        <v>1735337.040633843</v>
      </c>
      <c r="C89">
        <v>1898331.07857215</v>
      </c>
    </row>
    <row r="90" spans="1:3">
      <c r="A90">
        <v>88</v>
      </c>
      <c r="B90">
        <v>1702660.272051949</v>
      </c>
      <c r="C90">
        <v>1883987.449990796</v>
      </c>
    </row>
    <row r="91" spans="1:3">
      <c r="A91">
        <v>89</v>
      </c>
      <c r="B91">
        <v>1697089.660757746</v>
      </c>
      <c r="C91">
        <v>1881523.593136313</v>
      </c>
    </row>
    <row r="92" spans="1:3">
      <c r="A92">
        <v>90</v>
      </c>
      <c r="B92">
        <v>1700913.662337926</v>
      </c>
      <c r="C92">
        <v>1883246.446334833</v>
      </c>
    </row>
    <row r="93" spans="1:3">
      <c r="A93">
        <v>91</v>
      </c>
      <c r="B93">
        <v>1665248.864858706</v>
      </c>
      <c r="C93">
        <v>1867523.224728614</v>
      </c>
    </row>
    <row r="94" spans="1:3">
      <c r="A94">
        <v>92</v>
      </c>
      <c r="B94">
        <v>1631695.898094323</v>
      </c>
      <c r="C94">
        <v>1852957.50010786</v>
      </c>
    </row>
    <row r="95" spans="1:3">
      <c r="A95">
        <v>93</v>
      </c>
      <c r="B95">
        <v>1601359.01084284</v>
      </c>
      <c r="C95">
        <v>1839941.793224961</v>
      </c>
    </row>
    <row r="96" spans="1:3">
      <c r="A96">
        <v>94</v>
      </c>
      <c r="B96">
        <v>1592694.658980842</v>
      </c>
      <c r="C96">
        <v>1836423.806976289</v>
      </c>
    </row>
    <row r="97" spans="1:3">
      <c r="A97">
        <v>95</v>
      </c>
      <c r="B97">
        <v>1590847.440700473</v>
      </c>
      <c r="C97">
        <v>1835492.177317367</v>
      </c>
    </row>
    <row r="98" spans="1:3">
      <c r="A98">
        <v>96</v>
      </c>
      <c r="B98">
        <v>1552491.943594652</v>
      </c>
      <c r="C98">
        <v>1818998.729873159</v>
      </c>
    </row>
    <row r="99" spans="1:3">
      <c r="A99">
        <v>97</v>
      </c>
      <c r="B99">
        <v>1538420.015822292</v>
      </c>
      <c r="C99">
        <v>1812859.735056196</v>
      </c>
    </row>
    <row r="100" spans="1:3">
      <c r="A100">
        <v>98</v>
      </c>
      <c r="B100">
        <v>1540345.446731447</v>
      </c>
      <c r="C100">
        <v>1814015.795751098</v>
      </c>
    </row>
    <row r="101" spans="1:3">
      <c r="A101">
        <v>99</v>
      </c>
      <c r="B101">
        <v>1528288.991441946</v>
      </c>
      <c r="C101">
        <v>1808925.300918053</v>
      </c>
    </row>
    <row r="102" spans="1:3">
      <c r="A102">
        <v>100</v>
      </c>
      <c r="B102">
        <v>1526696.541391184</v>
      </c>
      <c r="C102">
        <v>1808081.327282379</v>
      </c>
    </row>
    <row r="103" spans="1:3">
      <c r="A103">
        <v>101</v>
      </c>
      <c r="B103">
        <v>1483887.678097564</v>
      </c>
      <c r="C103">
        <v>1790162.392523053</v>
      </c>
    </row>
    <row r="104" spans="1:3">
      <c r="A104">
        <v>102</v>
      </c>
      <c r="B104">
        <v>1453789.145390126</v>
      </c>
      <c r="C104">
        <v>1777107.341115223</v>
      </c>
    </row>
    <row r="105" spans="1:3">
      <c r="A105">
        <v>103</v>
      </c>
      <c r="B105">
        <v>1424327.604243957</v>
      </c>
      <c r="C105">
        <v>1764159.982469195</v>
      </c>
    </row>
    <row r="106" spans="1:3">
      <c r="A106">
        <v>104</v>
      </c>
      <c r="B106">
        <v>1393909.562773446</v>
      </c>
      <c r="C106">
        <v>1750423.526374108</v>
      </c>
    </row>
    <row r="107" spans="1:3">
      <c r="A107">
        <v>105</v>
      </c>
      <c r="B107">
        <v>1380680.106515581</v>
      </c>
      <c r="C107">
        <v>1744826.146082344</v>
      </c>
    </row>
    <row r="108" spans="1:3">
      <c r="A108">
        <v>106</v>
      </c>
      <c r="B108">
        <v>1381425.925971391</v>
      </c>
      <c r="C108">
        <v>1745158.216250208</v>
      </c>
    </row>
    <row r="109" spans="1:3">
      <c r="A109">
        <v>107</v>
      </c>
      <c r="B109">
        <v>1372790.233792481</v>
      </c>
      <c r="C109">
        <v>1741455.925296219</v>
      </c>
    </row>
    <row r="110" spans="1:3">
      <c r="A110">
        <v>108</v>
      </c>
      <c r="B110">
        <v>1373015.950976049</v>
      </c>
      <c r="C110">
        <v>1741596.413325842</v>
      </c>
    </row>
    <row r="111" spans="1:3">
      <c r="A111">
        <v>109</v>
      </c>
      <c r="B111">
        <v>1361327.803500106</v>
      </c>
      <c r="C111">
        <v>1736607.432109655</v>
      </c>
    </row>
    <row r="112" spans="1:3">
      <c r="A112">
        <v>110</v>
      </c>
      <c r="B112">
        <v>1361873.407516841</v>
      </c>
      <c r="C112">
        <v>1736822.360852122</v>
      </c>
    </row>
    <row r="113" spans="1:3">
      <c r="A113">
        <v>111</v>
      </c>
      <c r="B113">
        <v>1335518.410892609</v>
      </c>
      <c r="C113">
        <v>1725831.66464613</v>
      </c>
    </row>
    <row r="114" spans="1:3">
      <c r="A114">
        <v>112</v>
      </c>
      <c r="B114">
        <v>1323342.807900863</v>
      </c>
      <c r="C114">
        <v>1720646.01314949</v>
      </c>
    </row>
    <row r="115" spans="1:3">
      <c r="A115">
        <v>113</v>
      </c>
      <c r="B115">
        <v>1323735.194856797</v>
      </c>
      <c r="C115">
        <v>1720805.681266388</v>
      </c>
    </row>
    <row r="116" spans="1:3">
      <c r="A116">
        <v>114</v>
      </c>
      <c r="B116">
        <v>1301170.479620491</v>
      </c>
      <c r="C116">
        <v>1711320.818410239</v>
      </c>
    </row>
    <row r="117" spans="1:3">
      <c r="A117">
        <v>115</v>
      </c>
      <c r="B117">
        <v>1295375.421040734</v>
      </c>
      <c r="C117">
        <v>1708893.93870703</v>
      </c>
    </row>
    <row r="118" spans="1:3">
      <c r="A118">
        <v>116</v>
      </c>
      <c r="B118">
        <v>1294982.959870302</v>
      </c>
      <c r="C118">
        <v>1708758.73746168</v>
      </c>
    </row>
    <row r="119" spans="1:3">
      <c r="A119">
        <v>117</v>
      </c>
      <c r="B119">
        <v>1267302.219323721</v>
      </c>
      <c r="C119">
        <v>1697049.62794011</v>
      </c>
    </row>
    <row r="120" spans="1:3">
      <c r="A120">
        <v>118</v>
      </c>
      <c r="B120">
        <v>1246858.810196548</v>
      </c>
      <c r="C120">
        <v>1688259.828251772</v>
      </c>
    </row>
    <row r="121" spans="1:3">
      <c r="A121">
        <v>119</v>
      </c>
      <c r="B121">
        <v>1235121.04005628</v>
      </c>
      <c r="C121">
        <v>1683125.862382682</v>
      </c>
    </row>
    <row r="122" spans="1:3">
      <c r="A122">
        <v>120</v>
      </c>
      <c r="B122">
        <v>1229943.589901869</v>
      </c>
      <c r="C122">
        <v>1680841.040215869</v>
      </c>
    </row>
    <row r="123" spans="1:3">
      <c r="A123">
        <v>121</v>
      </c>
      <c r="B123">
        <v>1229287.716218369</v>
      </c>
      <c r="C123">
        <v>1680557.81707135</v>
      </c>
    </row>
    <row r="124" spans="1:3">
      <c r="A124">
        <v>122</v>
      </c>
      <c r="B124">
        <v>1207739.092188315</v>
      </c>
      <c r="C124">
        <v>1671376.758562598</v>
      </c>
    </row>
    <row r="125" spans="1:3">
      <c r="A125">
        <v>123</v>
      </c>
      <c r="B125">
        <v>1193629.518105522</v>
      </c>
      <c r="C125">
        <v>1664915.073744143</v>
      </c>
    </row>
    <row r="126" spans="1:3">
      <c r="A126">
        <v>124</v>
      </c>
      <c r="B126">
        <v>1179293.041429389</v>
      </c>
      <c r="C126">
        <v>1658769.701252212</v>
      </c>
    </row>
    <row r="127" spans="1:3">
      <c r="A127">
        <v>125</v>
      </c>
      <c r="B127">
        <v>1174184.993972831</v>
      </c>
      <c r="C127">
        <v>1656168.167875958</v>
      </c>
    </row>
    <row r="128" spans="1:3">
      <c r="A128">
        <v>126</v>
      </c>
      <c r="B128">
        <v>1173376.984200151</v>
      </c>
      <c r="C128">
        <v>1655656.53469785</v>
      </c>
    </row>
    <row r="129" spans="1:3">
      <c r="A129">
        <v>127</v>
      </c>
      <c r="B129">
        <v>1150606.192507395</v>
      </c>
      <c r="C129">
        <v>1645764.072541795</v>
      </c>
    </row>
    <row r="130" spans="1:3">
      <c r="A130">
        <v>128</v>
      </c>
      <c r="B130">
        <v>1130416.101838545</v>
      </c>
      <c r="C130">
        <v>1637272.324589584</v>
      </c>
    </row>
    <row r="131" spans="1:3">
      <c r="A131">
        <v>129</v>
      </c>
      <c r="B131">
        <v>1110221.806366171</v>
      </c>
      <c r="C131">
        <v>1629041.85364243</v>
      </c>
    </row>
    <row r="132" spans="1:3">
      <c r="A132">
        <v>130</v>
      </c>
      <c r="B132">
        <v>1101853.472618259</v>
      </c>
      <c r="C132">
        <v>1625410.702936237</v>
      </c>
    </row>
    <row r="133" spans="1:3">
      <c r="A133">
        <v>131</v>
      </c>
      <c r="B133">
        <v>1102653.409492506</v>
      </c>
      <c r="C133">
        <v>1625698.244384675</v>
      </c>
    </row>
    <row r="134" spans="1:3">
      <c r="A134">
        <v>132</v>
      </c>
      <c r="B134">
        <v>1097267.631294404</v>
      </c>
      <c r="C134">
        <v>1623355.68138081</v>
      </c>
    </row>
    <row r="135" spans="1:3">
      <c r="A135">
        <v>133</v>
      </c>
      <c r="B135">
        <v>1097851.620423301</v>
      </c>
      <c r="C135">
        <v>1623568.352462591</v>
      </c>
    </row>
    <row r="136" spans="1:3">
      <c r="A136">
        <v>134</v>
      </c>
      <c r="B136">
        <v>1090777.535641404</v>
      </c>
      <c r="C136">
        <v>1620573.433994986</v>
      </c>
    </row>
    <row r="137" spans="1:3">
      <c r="A137">
        <v>135</v>
      </c>
      <c r="B137">
        <v>1091069.052948855</v>
      </c>
      <c r="C137">
        <v>1620721.558184777</v>
      </c>
    </row>
    <row r="138" spans="1:3">
      <c r="A138">
        <v>136</v>
      </c>
      <c r="B138">
        <v>1073073.909799541</v>
      </c>
      <c r="C138">
        <v>1612858.459312632</v>
      </c>
    </row>
    <row r="139" spans="1:3">
      <c r="A139">
        <v>137</v>
      </c>
      <c r="B139">
        <v>1066075.243512207</v>
      </c>
      <c r="C139">
        <v>1609845.602412892</v>
      </c>
    </row>
    <row r="140" spans="1:3">
      <c r="A140">
        <v>138</v>
      </c>
      <c r="B140">
        <v>1066754.695967905</v>
      </c>
      <c r="C140">
        <v>1610130.83714653</v>
      </c>
    </row>
    <row r="141" spans="1:3">
      <c r="A141">
        <v>139</v>
      </c>
      <c r="B141">
        <v>1050979.913870003</v>
      </c>
      <c r="C141">
        <v>1603282.802209821</v>
      </c>
    </row>
    <row r="142" spans="1:3">
      <c r="A142">
        <v>140</v>
      </c>
      <c r="B142">
        <v>1039550.38030692</v>
      </c>
      <c r="C142">
        <v>1598350.518044707</v>
      </c>
    </row>
    <row r="143" spans="1:3">
      <c r="A143">
        <v>141</v>
      </c>
      <c r="B143">
        <v>1027656.639740851</v>
      </c>
      <c r="C143">
        <v>1593184.983789428</v>
      </c>
    </row>
    <row r="144" spans="1:3">
      <c r="A144">
        <v>142</v>
      </c>
      <c r="B144">
        <v>1013046.071045519</v>
      </c>
      <c r="C144">
        <v>1586841.49637456</v>
      </c>
    </row>
    <row r="145" spans="1:3">
      <c r="A145">
        <v>143</v>
      </c>
      <c r="B145">
        <v>999862.2854480391</v>
      </c>
      <c r="C145">
        <v>1581213.379333326</v>
      </c>
    </row>
    <row r="146" spans="1:3">
      <c r="A146">
        <v>144</v>
      </c>
      <c r="B146">
        <v>992722.3650752789</v>
      </c>
      <c r="C146">
        <v>1578223.287394412</v>
      </c>
    </row>
    <row r="147" spans="1:3">
      <c r="A147">
        <v>145</v>
      </c>
      <c r="B147">
        <v>992402.3961136801</v>
      </c>
      <c r="C147">
        <v>1578075.35381813</v>
      </c>
    </row>
    <row r="148" spans="1:3">
      <c r="A148">
        <v>146</v>
      </c>
      <c r="B148">
        <v>988675.8304187099</v>
      </c>
      <c r="C148">
        <v>1576545.230342087</v>
      </c>
    </row>
    <row r="149" spans="1:3">
      <c r="A149">
        <v>147</v>
      </c>
      <c r="B149">
        <v>988621.2174645305</v>
      </c>
      <c r="C149">
        <v>1576382.288720693</v>
      </c>
    </row>
    <row r="150" spans="1:3">
      <c r="A150">
        <v>148</v>
      </c>
      <c r="B150">
        <v>973058.2241820545</v>
      </c>
      <c r="C150">
        <v>1569800.84045865</v>
      </c>
    </row>
    <row r="151" spans="1:3">
      <c r="A151">
        <v>149</v>
      </c>
      <c r="B151">
        <v>963827.9512890776</v>
      </c>
      <c r="C151">
        <v>1565898.18915021</v>
      </c>
    </row>
    <row r="152" spans="1:3">
      <c r="A152">
        <v>150</v>
      </c>
      <c r="B152">
        <v>959561.0718847059</v>
      </c>
      <c r="C152">
        <v>1564347.118107904</v>
      </c>
    </row>
    <row r="153" spans="1:3">
      <c r="A153">
        <v>151</v>
      </c>
      <c r="B153">
        <v>959271.3340053627</v>
      </c>
      <c r="C153">
        <v>1564295.517630612</v>
      </c>
    </row>
    <row r="154" spans="1:3">
      <c r="A154">
        <v>152</v>
      </c>
      <c r="B154">
        <v>944500.6404076453</v>
      </c>
      <c r="C154">
        <v>1558009.029881191</v>
      </c>
    </row>
    <row r="155" spans="1:3">
      <c r="A155">
        <v>153</v>
      </c>
      <c r="B155">
        <v>932625.6714649473</v>
      </c>
      <c r="C155">
        <v>1552835.084721864</v>
      </c>
    </row>
    <row r="156" spans="1:3">
      <c r="A156">
        <v>154</v>
      </c>
      <c r="B156">
        <v>920150.0723901299</v>
      </c>
      <c r="C156">
        <v>1547180.537524443</v>
      </c>
    </row>
    <row r="157" spans="1:3">
      <c r="A157">
        <v>155</v>
      </c>
      <c r="B157">
        <v>914109.8059504087</v>
      </c>
      <c r="C157">
        <v>1544605.275241193</v>
      </c>
    </row>
    <row r="158" spans="1:3">
      <c r="A158">
        <v>156</v>
      </c>
      <c r="B158">
        <v>914435.3693439235</v>
      </c>
      <c r="C158">
        <v>1544760.660115593</v>
      </c>
    </row>
    <row r="159" spans="1:3">
      <c r="A159">
        <v>157</v>
      </c>
      <c r="B159">
        <v>908994.7083254878</v>
      </c>
      <c r="C159">
        <v>1542409.950690273</v>
      </c>
    </row>
    <row r="160" spans="1:3">
      <c r="A160">
        <v>158</v>
      </c>
      <c r="B160">
        <v>909135.8994180789</v>
      </c>
      <c r="C160">
        <v>1542487.48676472</v>
      </c>
    </row>
    <row r="161" spans="1:3">
      <c r="A161">
        <v>159</v>
      </c>
      <c r="B161">
        <v>906651.7654759196</v>
      </c>
      <c r="C161">
        <v>1541443.064031915</v>
      </c>
    </row>
    <row r="162" spans="1:3">
      <c r="A162">
        <v>160</v>
      </c>
      <c r="B162">
        <v>906956.0886136885</v>
      </c>
      <c r="C162">
        <v>1541547.172834241</v>
      </c>
    </row>
    <row r="163" spans="1:3">
      <c r="A163">
        <v>161</v>
      </c>
      <c r="B163">
        <v>893771.3234891556</v>
      </c>
      <c r="C163">
        <v>1535958.287687462</v>
      </c>
    </row>
    <row r="164" spans="1:3">
      <c r="A164">
        <v>162</v>
      </c>
      <c r="B164">
        <v>887664.2454128005</v>
      </c>
      <c r="C164">
        <v>1533336.281226498</v>
      </c>
    </row>
    <row r="165" spans="1:3">
      <c r="A165">
        <v>163</v>
      </c>
      <c r="B165">
        <v>888022.1062142061</v>
      </c>
      <c r="C165">
        <v>1533498.219795682</v>
      </c>
    </row>
    <row r="166" spans="1:3">
      <c r="A166">
        <v>164</v>
      </c>
      <c r="B166">
        <v>876559.2517705406</v>
      </c>
      <c r="C166">
        <v>1528616.662742507</v>
      </c>
    </row>
    <row r="167" spans="1:3">
      <c r="A167">
        <v>165</v>
      </c>
      <c r="B167">
        <v>868317.7976749386</v>
      </c>
      <c r="C167">
        <v>1525090.45134604</v>
      </c>
    </row>
    <row r="168" spans="1:3">
      <c r="A168">
        <v>166</v>
      </c>
      <c r="B168">
        <v>860128.1294586211</v>
      </c>
      <c r="C168">
        <v>1521619.649547673</v>
      </c>
    </row>
    <row r="169" spans="1:3">
      <c r="A169">
        <v>167</v>
      </c>
      <c r="B169">
        <v>849179.3283456271</v>
      </c>
      <c r="C169">
        <v>1516970.757708386</v>
      </c>
    </row>
    <row r="170" spans="1:3">
      <c r="A170">
        <v>168</v>
      </c>
      <c r="B170">
        <v>839852.3180055892</v>
      </c>
      <c r="C170">
        <v>1512948.004774039</v>
      </c>
    </row>
    <row r="171" spans="1:3">
      <c r="A171">
        <v>169</v>
      </c>
      <c r="B171">
        <v>835221.3959228315</v>
      </c>
      <c r="C171">
        <v>1510903.631925349</v>
      </c>
    </row>
    <row r="172" spans="1:3">
      <c r="A172">
        <v>170</v>
      </c>
      <c r="B172">
        <v>835255.2000042124</v>
      </c>
      <c r="C172">
        <v>1510903.449877376</v>
      </c>
    </row>
    <row r="173" spans="1:3">
      <c r="A173">
        <v>171</v>
      </c>
      <c r="B173">
        <v>829717.5834402819</v>
      </c>
      <c r="C173">
        <v>1508319.519045691</v>
      </c>
    </row>
    <row r="174" spans="1:3">
      <c r="A174">
        <v>172</v>
      </c>
      <c r="B174">
        <v>827483.4768461549</v>
      </c>
      <c r="C174">
        <v>1507317.868156379</v>
      </c>
    </row>
    <row r="175" spans="1:3">
      <c r="A175">
        <v>173</v>
      </c>
      <c r="B175">
        <v>827336.6933780777</v>
      </c>
      <c r="C175">
        <v>1507287.81200453</v>
      </c>
    </row>
    <row r="176" spans="1:3">
      <c r="A176">
        <v>174</v>
      </c>
      <c r="B176">
        <v>817156.0423946199</v>
      </c>
      <c r="C176">
        <v>1502867.453128255</v>
      </c>
    </row>
    <row r="177" spans="1:3">
      <c r="A177">
        <v>175</v>
      </c>
      <c r="B177">
        <v>813152.4901274965</v>
      </c>
      <c r="C177">
        <v>1501071.205608499</v>
      </c>
    </row>
    <row r="178" spans="1:3">
      <c r="A178">
        <v>176</v>
      </c>
      <c r="B178">
        <v>813565.1692769559</v>
      </c>
      <c r="C178">
        <v>1501130.699958913</v>
      </c>
    </row>
    <row r="179" spans="1:3">
      <c r="A179">
        <v>177</v>
      </c>
      <c r="B179">
        <v>805121.7339804189</v>
      </c>
      <c r="C179">
        <v>1497366.338104161</v>
      </c>
    </row>
    <row r="180" spans="1:3">
      <c r="A180">
        <v>178</v>
      </c>
      <c r="B180">
        <v>796657.5453432498</v>
      </c>
      <c r="C180">
        <v>1493759.15221771</v>
      </c>
    </row>
    <row r="181" spans="1:3">
      <c r="A181">
        <v>179</v>
      </c>
      <c r="B181">
        <v>785732.1600892295</v>
      </c>
      <c r="C181">
        <v>1489251.267789416</v>
      </c>
    </row>
    <row r="182" spans="1:3">
      <c r="A182">
        <v>180</v>
      </c>
      <c r="B182">
        <v>781553.147821157</v>
      </c>
      <c r="C182">
        <v>1487431.869929968</v>
      </c>
    </row>
    <row r="183" spans="1:3">
      <c r="A183">
        <v>181</v>
      </c>
      <c r="B183">
        <v>781867.1147211232</v>
      </c>
      <c r="C183">
        <v>1487558.264992503</v>
      </c>
    </row>
    <row r="184" spans="1:3">
      <c r="A184">
        <v>182</v>
      </c>
      <c r="B184">
        <v>779649.2788875491</v>
      </c>
      <c r="C184">
        <v>1486643.909518393</v>
      </c>
    </row>
    <row r="185" spans="1:3">
      <c r="A185">
        <v>183</v>
      </c>
      <c r="B185">
        <v>780115.386320718</v>
      </c>
      <c r="C185">
        <v>1486833.921872907</v>
      </c>
    </row>
    <row r="186" spans="1:3">
      <c r="A186">
        <v>184</v>
      </c>
      <c r="B186">
        <v>776387.7632431068</v>
      </c>
      <c r="C186">
        <v>1485225.774440012</v>
      </c>
    </row>
    <row r="187" spans="1:3">
      <c r="A187">
        <v>185</v>
      </c>
      <c r="B187">
        <v>776317.6942849758</v>
      </c>
      <c r="C187">
        <v>1485207.268468585</v>
      </c>
    </row>
    <row r="188" spans="1:3">
      <c r="A188">
        <v>186</v>
      </c>
      <c r="B188">
        <v>767925.1432547653</v>
      </c>
      <c r="C188">
        <v>1481524.314307836</v>
      </c>
    </row>
    <row r="189" spans="1:3">
      <c r="A189">
        <v>187</v>
      </c>
      <c r="B189">
        <v>764344.9622746466</v>
      </c>
      <c r="C189">
        <v>1479974.266705884</v>
      </c>
    </row>
    <row r="190" spans="1:3">
      <c r="A190">
        <v>188</v>
      </c>
      <c r="B190">
        <v>764554.6684427491</v>
      </c>
      <c r="C190">
        <v>1480058.146962738</v>
      </c>
    </row>
    <row r="191" spans="1:3">
      <c r="A191">
        <v>189</v>
      </c>
      <c r="B191">
        <v>756930.4274182284</v>
      </c>
      <c r="C191">
        <v>1476724.918037247</v>
      </c>
    </row>
    <row r="192" spans="1:3">
      <c r="A192">
        <v>190</v>
      </c>
      <c r="B192">
        <v>751168.0555421729</v>
      </c>
      <c r="C192">
        <v>1474221.152041988</v>
      </c>
    </row>
    <row r="193" spans="1:3">
      <c r="A193">
        <v>191</v>
      </c>
      <c r="B193">
        <v>745380.6355372124</v>
      </c>
      <c r="C193">
        <v>1471676.886630184</v>
      </c>
    </row>
    <row r="194" spans="1:3">
      <c r="A194">
        <v>192</v>
      </c>
      <c r="B194">
        <v>738252.2103966502</v>
      </c>
      <c r="C194">
        <v>1468534.172482516</v>
      </c>
    </row>
    <row r="195" spans="1:3">
      <c r="A195">
        <v>193</v>
      </c>
      <c r="B195">
        <v>731256.6172288196</v>
      </c>
      <c r="C195">
        <v>1465512.699208414</v>
      </c>
    </row>
    <row r="196" spans="1:3">
      <c r="A196">
        <v>194</v>
      </c>
      <c r="B196">
        <v>727198.0825672559</v>
      </c>
      <c r="C196">
        <v>1463793.586475964</v>
      </c>
    </row>
    <row r="197" spans="1:3">
      <c r="A197">
        <v>195</v>
      </c>
      <c r="B197">
        <v>727351.6458967468</v>
      </c>
      <c r="C197">
        <v>1463848.837948492</v>
      </c>
    </row>
    <row r="198" spans="1:3">
      <c r="A198">
        <v>196</v>
      </c>
      <c r="B198">
        <v>722914.038674411</v>
      </c>
      <c r="C198">
        <v>1462075.190545585</v>
      </c>
    </row>
    <row r="199" spans="1:3">
      <c r="A199">
        <v>197</v>
      </c>
      <c r="B199">
        <v>723206.7935908313</v>
      </c>
      <c r="C199">
        <v>1462180.226798816</v>
      </c>
    </row>
    <row r="200" spans="1:3">
      <c r="A200">
        <v>198</v>
      </c>
      <c r="B200">
        <v>720500.4034570345</v>
      </c>
      <c r="C200">
        <v>1461070.825693152</v>
      </c>
    </row>
    <row r="201" spans="1:3">
      <c r="A201">
        <v>199</v>
      </c>
      <c r="B201">
        <v>720591.3592312642</v>
      </c>
      <c r="C201">
        <v>1461083.901406801</v>
      </c>
    </row>
    <row r="202" spans="1:3">
      <c r="A202">
        <v>200</v>
      </c>
      <c r="B202">
        <v>713167.9171178417</v>
      </c>
      <c r="C202">
        <v>1457887.592363193</v>
      </c>
    </row>
    <row r="203" spans="1:3">
      <c r="A203">
        <v>201</v>
      </c>
      <c r="B203">
        <v>710468.1071304755</v>
      </c>
      <c r="C203">
        <v>1456646.332287663</v>
      </c>
    </row>
    <row r="204" spans="1:3">
      <c r="A204">
        <v>202</v>
      </c>
      <c r="B204">
        <v>709867.1684876108</v>
      </c>
      <c r="C204">
        <v>1456460.329832511</v>
      </c>
    </row>
    <row r="205" spans="1:3">
      <c r="A205">
        <v>203</v>
      </c>
      <c r="B205">
        <v>701870.391646625</v>
      </c>
      <c r="C205">
        <v>1453005.818249389</v>
      </c>
    </row>
    <row r="206" spans="1:3">
      <c r="A206">
        <v>204</v>
      </c>
      <c r="B206">
        <v>697609.4891475048</v>
      </c>
      <c r="C206">
        <v>1450959.670510843</v>
      </c>
    </row>
    <row r="207" spans="1:3">
      <c r="A207">
        <v>205</v>
      </c>
      <c r="B207">
        <v>694822.786356941</v>
      </c>
      <c r="C207">
        <v>1449747.26261571</v>
      </c>
    </row>
    <row r="208" spans="1:3">
      <c r="A208">
        <v>206</v>
      </c>
      <c r="B208">
        <v>694867.1132487423</v>
      </c>
      <c r="C208">
        <v>1449767.655656556</v>
      </c>
    </row>
    <row r="209" spans="1:3">
      <c r="A209">
        <v>207</v>
      </c>
      <c r="B209">
        <v>693755.6590201571</v>
      </c>
      <c r="C209">
        <v>1449259.166361509</v>
      </c>
    </row>
    <row r="210" spans="1:3">
      <c r="A210">
        <v>208</v>
      </c>
      <c r="B210">
        <v>693666.5036870623</v>
      </c>
      <c r="C210">
        <v>1449218.006853121</v>
      </c>
    </row>
    <row r="211" spans="1:3">
      <c r="A211">
        <v>209</v>
      </c>
      <c r="B211">
        <v>693907.9282698206</v>
      </c>
      <c r="C211">
        <v>1449274.893013269</v>
      </c>
    </row>
    <row r="212" spans="1:3">
      <c r="A212">
        <v>210</v>
      </c>
      <c r="B212">
        <v>693969.96665806</v>
      </c>
      <c r="C212">
        <v>1449300.602877798</v>
      </c>
    </row>
    <row r="213" spans="1:3">
      <c r="A213">
        <v>211</v>
      </c>
      <c r="B213">
        <v>687294.4571010958</v>
      </c>
      <c r="C213">
        <v>1446415.187211707</v>
      </c>
    </row>
    <row r="214" spans="1:3">
      <c r="A214">
        <v>212</v>
      </c>
      <c r="B214">
        <v>684402.0115052592</v>
      </c>
      <c r="C214">
        <v>1445146.76056973</v>
      </c>
    </row>
    <row r="215" spans="1:3">
      <c r="A215">
        <v>213</v>
      </c>
      <c r="B215">
        <v>684560.6787033611</v>
      </c>
      <c r="C215">
        <v>1445223.857937994</v>
      </c>
    </row>
    <row r="216" spans="1:3">
      <c r="A216">
        <v>214</v>
      </c>
      <c r="B216">
        <v>678639.8156302013</v>
      </c>
      <c r="C216">
        <v>1442658.361881917</v>
      </c>
    </row>
    <row r="217" spans="1:3">
      <c r="A217">
        <v>215</v>
      </c>
      <c r="B217">
        <v>674387.9652505487</v>
      </c>
      <c r="C217">
        <v>1440804.61806072</v>
      </c>
    </row>
    <row r="218" spans="1:3">
      <c r="A218">
        <v>216</v>
      </c>
      <c r="B218">
        <v>669822.5839462642</v>
      </c>
      <c r="C218">
        <v>1438842.383446266</v>
      </c>
    </row>
    <row r="219" spans="1:3">
      <c r="A219">
        <v>217</v>
      </c>
      <c r="B219">
        <v>663808.4673609284</v>
      </c>
      <c r="C219">
        <v>1436269.845550449</v>
      </c>
    </row>
    <row r="220" spans="1:3">
      <c r="A220">
        <v>218</v>
      </c>
      <c r="B220">
        <v>659130.4796746987</v>
      </c>
      <c r="C220">
        <v>1434221.2573931</v>
      </c>
    </row>
    <row r="221" spans="1:3">
      <c r="A221">
        <v>219</v>
      </c>
      <c r="B221">
        <v>657728.6023560528</v>
      </c>
      <c r="C221">
        <v>1433572.769400385</v>
      </c>
    </row>
    <row r="222" spans="1:3">
      <c r="A222">
        <v>220</v>
      </c>
      <c r="B222">
        <v>658090.0687512945</v>
      </c>
      <c r="C222">
        <v>1433714.240028599</v>
      </c>
    </row>
    <row r="223" spans="1:3">
      <c r="A223">
        <v>221</v>
      </c>
      <c r="B223">
        <v>656437.8766581949</v>
      </c>
      <c r="C223">
        <v>1432870.737306277</v>
      </c>
    </row>
    <row r="224" spans="1:3">
      <c r="A224">
        <v>222</v>
      </c>
      <c r="B224">
        <v>656464.4270467147</v>
      </c>
      <c r="C224">
        <v>1432899.744297447</v>
      </c>
    </row>
    <row r="225" spans="1:3">
      <c r="A225">
        <v>223</v>
      </c>
      <c r="B225">
        <v>653869.8900160304</v>
      </c>
      <c r="C225">
        <v>1431674.507624323</v>
      </c>
    </row>
    <row r="226" spans="1:3">
      <c r="A226">
        <v>224</v>
      </c>
      <c r="B226">
        <v>654221.4545704289</v>
      </c>
      <c r="C226">
        <v>1431810.172962854</v>
      </c>
    </row>
    <row r="227" spans="1:3">
      <c r="A227">
        <v>225</v>
      </c>
      <c r="B227">
        <v>649868.8559274019</v>
      </c>
      <c r="C227">
        <v>1429877.735373767</v>
      </c>
    </row>
    <row r="228" spans="1:3">
      <c r="A228">
        <v>226</v>
      </c>
      <c r="B228">
        <v>647435.4036054502</v>
      </c>
      <c r="C228">
        <v>1428861.467613858</v>
      </c>
    </row>
    <row r="229" spans="1:3">
      <c r="A229">
        <v>227</v>
      </c>
      <c r="B229">
        <v>648361.4080221732</v>
      </c>
      <c r="C229">
        <v>1429185.26240685</v>
      </c>
    </row>
    <row r="230" spans="1:3">
      <c r="A230">
        <v>228</v>
      </c>
      <c r="B230">
        <v>645544.8380965551</v>
      </c>
      <c r="C230">
        <v>1427929.913603866</v>
      </c>
    </row>
    <row r="231" spans="1:3">
      <c r="A231">
        <v>229</v>
      </c>
      <c r="B231">
        <v>638631.6042588078</v>
      </c>
      <c r="C231">
        <v>1425042.457536962</v>
      </c>
    </row>
    <row r="232" spans="1:3">
      <c r="A232">
        <v>230</v>
      </c>
      <c r="B232">
        <v>636960.0446320404</v>
      </c>
      <c r="C232">
        <v>1424295.10563169</v>
      </c>
    </row>
    <row r="233" spans="1:3">
      <c r="A233">
        <v>231</v>
      </c>
      <c r="B233">
        <v>636650.0708107218</v>
      </c>
      <c r="C233">
        <v>1424158.465083131</v>
      </c>
    </row>
    <row r="234" spans="1:3">
      <c r="A234">
        <v>232</v>
      </c>
      <c r="B234">
        <v>635885.9247025372</v>
      </c>
      <c r="C234">
        <v>1423847.43855928</v>
      </c>
    </row>
    <row r="235" spans="1:3">
      <c r="A235">
        <v>233</v>
      </c>
      <c r="B235">
        <v>635849.2661684629</v>
      </c>
      <c r="C235">
        <v>1423824.032050816</v>
      </c>
    </row>
    <row r="236" spans="1:3">
      <c r="A236">
        <v>234</v>
      </c>
      <c r="B236">
        <v>634052.5428468537</v>
      </c>
      <c r="C236">
        <v>1423080.489256433</v>
      </c>
    </row>
    <row r="237" spans="1:3">
      <c r="A237">
        <v>235</v>
      </c>
      <c r="B237">
        <v>634259.0259134406</v>
      </c>
      <c r="C237">
        <v>1423163.490605534</v>
      </c>
    </row>
    <row r="238" spans="1:3">
      <c r="A238">
        <v>236</v>
      </c>
      <c r="B238">
        <v>631035.2622072195</v>
      </c>
      <c r="C238">
        <v>1421702.02809858</v>
      </c>
    </row>
    <row r="239" spans="1:3">
      <c r="A239">
        <v>237</v>
      </c>
      <c r="B239">
        <v>629919.8906626097</v>
      </c>
      <c r="C239">
        <v>1421206.327891445</v>
      </c>
    </row>
    <row r="240" spans="1:3">
      <c r="A240">
        <v>238</v>
      </c>
      <c r="B240">
        <v>630184.269562906</v>
      </c>
      <c r="C240">
        <v>1421312.836447397</v>
      </c>
    </row>
    <row r="241" spans="1:3">
      <c r="A241">
        <v>239</v>
      </c>
      <c r="B241">
        <v>627560.0729697612</v>
      </c>
      <c r="C241">
        <v>1420113.898670244</v>
      </c>
    </row>
    <row r="242" spans="1:3">
      <c r="A242">
        <v>240</v>
      </c>
      <c r="B242">
        <v>625721.3811364815</v>
      </c>
      <c r="C242">
        <v>1419280.971932163</v>
      </c>
    </row>
    <row r="243" spans="1:3">
      <c r="A243">
        <v>241</v>
      </c>
      <c r="B243">
        <v>625556.2453137026</v>
      </c>
      <c r="C243">
        <v>1419212.563529287</v>
      </c>
    </row>
    <row r="244" spans="1:3">
      <c r="A244">
        <v>242</v>
      </c>
      <c r="B244">
        <v>624382.6451585635</v>
      </c>
      <c r="C244">
        <v>1418572.372840035</v>
      </c>
    </row>
    <row r="245" spans="1:3">
      <c r="A245">
        <v>243</v>
      </c>
      <c r="B245">
        <v>622432.4383548908</v>
      </c>
      <c r="C245">
        <v>1417645.58102574</v>
      </c>
    </row>
    <row r="246" spans="1:3">
      <c r="A246">
        <v>244</v>
      </c>
      <c r="B246">
        <v>620363.1830519568</v>
      </c>
      <c r="C246">
        <v>1416733.377761741</v>
      </c>
    </row>
    <row r="247" spans="1:3">
      <c r="A247">
        <v>245</v>
      </c>
      <c r="B247">
        <v>620845.7669445031</v>
      </c>
      <c r="C247">
        <v>1416931.496734589</v>
      </c>
    </row>
    <row r="248" spans="1:3">
      <c r="A248">
        <v>246</v>
      </c>
      <c r="B248">
        <v>618031.2604485966</v>
      </c>
      <c r="C248">
        <v>1415764.575757898</v>
      </c>
    </row>
    <row r="249" spans="1:3">
      <c r="A249">
        <v>247</v>
      </c>
      <c r="B249">
        <v>620969.601275306</v>
      </c>
      <c r="C249">
        <v>1416983.013471096</v>
      </c>
    </row>
    <row r="250" spans="1:3">
      <c r="A250">
        <v>248</v>
      </c>
      <c r="B250">
        <v>621565.859504069</v>
      </c>
      <c r="C250">
        <v>1417232.616344967</v>
      </c>
    </row>
    <row r="251" spans="1:3">
      <c r="A251">
        <v>249</v>
      </c>
      <c r="B251">
        <v>621788.4942159191</v>
      </c>
      <c r="C251">
        <v>1417347.390306207</v>
      </c>
    </row>
    <row r="252" spans="1:3">
      <c r="A252">
        <v>250</v>
      </c>
      <c r="B252">
        <v>620203.2503404866</v>
      </c>
      <c r="C252">
        <v>1416624.119347282</v>
      </c>
    </row>
    <row r="253" spans="1:3">
      <c r="A253">
        <v>251</v>
      </c>
      <c r="B253">
        <v>616572.3480661929</v>
      </c>
      <c r="C253">
        <v>1415175.809765211</v>
      </c>
    </row>
    <row r="254" spans="1:3">
      <c r="A254">
        <v>252</v>
      </c>
      <c r="B254">
        <v>620669.4403041101</v>
      </c>
      <c r="C254">
        <v>1416841.293587414</v>
      </c>
    </row>
    <row r="255" spans="1:3">
      <c r="A255">
        <v>253</v>
      </c>
      <c r="B255">
        <v>617590.9928780063</v>
      </c>
      <c r="C255">
        <v>1415377.138425419</v>
      </c>
    </row>
    <row r="256" spans="1:3">
      <c r="A256">
        <v>254</v>
      </c>
      <c r="B256">
        <v>622401.1645231899</v>
      </c>
      <c r="C256">
        <v>1417224.332231663</v>
      </c>
    </row>
    <row r="257" spans="1:3">
      <c r="A257">
        <v>255</v>
      </c>
      <c r="B257">
        <v>618088.804019213</v>
      </c>
      <c r="C257">
        <v>1415596.787216472</v>
      </c>
    </row>
    <row r="258" spans="1:3">
      <c r="A258">
        <v>256</v>
      </c>
      <c r="B258">
        <v>617801.3746250157</v>
      </c>
      <c r="C258">
        <v>1415427.521110122</v>
      </c>
    </row>
    <row r="259" spans="1:3">
      <c r="A259">
        <v>257</v>
      </c>
      <c r="B259">
        <v>617950.9223461982</v>
      </c>
      <c r="C259">
        <v>1415494.089125634</v>
      </c>
    </row>
    <row r="260" spans="1:3">
      <c r="A260">
        <v>258</v>
      </c>
      <c r="B260">
        <v>618217.2703694892</v>
      </c>
      <c r="C260">
        <v>1415562.361902857</v>
      </c>
    </row>
    <row r="261" spans="1:3">
      <c r="A261">
        <v>259</v>
      </c>
      <c r="B261">
        <v>617415.7874431236</v>
      </c>
      <c r="C261">
        <v>1415229.353538463</v>
      </c>
    </row>
    <row r="262" spans="1:3">
      <c r="A262">
        <v>260</v>
      </c>
      <c r="B262">
        <v>618181.463029697</v>
      </c>
      <c r="C262">
        <v>1415508.504794938</v>
      </c>
    </row>
    <row r="263" spans="1:3">
      <c r="A263">
        <v>261</v>
      </c>
      <c r="B263">
        <v>618222.4414821836</v>
      </c>
      <c r="C263">
        <v>1415533.586613165</v>
      </c>
    </row>
    <row r="264" spans="1:3">
      <c r="A264">
        <v>262</v>
      </c>
      <c r="B264">
        <v>618556.1878685104</v>
      </c>
      <c r="C264">
        <v>1415578.784352613</v>
      </c>
    </row>
    <row r="265" spans="1:3">
      <c r="A265">
        <v>263</v>
      </c>
      <c r="B265">
        <v>617497.708219834</v>
      </c>
      <c r="C265">
        <v>1415123.786293864</v>
      </c>
    </row>
    <row r="266" spans="1:3">
      <c r="A266">
        <v>264</v>
      </c>
      <c r="B266">
        <v>617466.0510954972</v>
      </c>
      <c r="C266">
        <v>1415090.883150514</v>
      </c>
    </row>
    <row r="267" spans="1:3">
      <c r="A267">
        <v>265</v>
      </c>
      <c r="B267">
        <v>618095.6538966937</v>
      </c>
      <c r="C267">
        <v>1415323.983564216</v>
      </c>
    </row>
    <row r="268" spans="1:3">
      <c r="A268">
        <v>266</v>
      </c>
      <c r="B268">
        <v>618333.0648877744</v>
      </c>
      <c r="C268">
        <v>1415422.57646939</v>
      </c>
    </row>
    <row r="269" spans="1:3">
      <c r="A269">
        <v>267</v>
      </c>
      <c r="B269">
        <v>618674.2057800982</v>
      </c>
      <c r="C269">
        <v>1415516.554878021</v>
      </c>
    </row>
    <row r="270" spans="1:3">
      <c r="A270">
        <v>268</v>
      </c>
      <c r="B270">
        <v>617264.8857849892</v>
      </c>
      <c r="C270">
        <v>1414971.333799292</v>
      </c>
    </row>
    <row r="271" spans="1:3">
      <c r="A271">
        <v>269</v>
      </c>
      <c r="B271">
        <v>618562.7257958866</v>
      </c>
      <c r="C271">
        <v>1415503.904453649</v>
      </c>
    </row>
    <row r="272" spans="1:3">
      <c r="A272">
        <v>270</v>
      </c>
      <c r="B272">
        <v>619262.0415694964</v>
      </c>
      <c r="C272">
        <v>1415811.375022224</v>
      </c>
    </row>
    <row r="273" spans="1:3">
      <c r="A273">
        <v>271</v>
      </c>
      <c r="B273">
        <v>613340.6361811644</v>
      </c>
      <c r="C273">
        <v>1413255.169622038</v>
      </c>
    </row>
    <row r="274" spans="1:3">
      <c r="A274">
        <v>272</v>
      </c>
      <c r="B274">
        <v>617759.737431815</v>
      </c>
      <c r="C274">
        <v>1415192.738555418</v>
      </c>
    </row>
    <row r="275" spans="1:3">
      <c r="A275">
        <v>273</v>
      </c>
      <c r="B275">
        <v>618960.9545918362</v>
      </c>
      <c r="C275">
        <v>1415676.134258812</v>
      </c>
    </row>
    <row r="276" spans="1:3">
      <c r="A276">
        <v>274</v>
      </c>
      <c r="B276">
        <v>617566.6339645028</v>
      </c>
      <c r="C276">
        <v>1415107.030865013</v>
      </c>
    </row>
    <row r="277" spans="1:3">
      <c r="A277">
        <v>275</v>
      </c>
      <c r="B277">
        <v>618923.4358407193</v>
      </c>
      <c r="C277">
        <v>1415622.095455153</v>
      </c>
    </row>
    <row r="278" spans="1:3">
      <c r="A278">
        <v>276</v>
      </c>
      <c r="B278">
        <v>617501.9290031234</v>
      </c>
      <c r="C278">
        <v>1415067.633368132</v>
      </c>
    </row>
    <row r="279" spans="1:3">
      <c r="A279">
        <v>277</v>
      </c>
      <c r="B279">
        <v>618843.6937821482</v>
      </c>
      <c r="C279">
        <v>1415613.127418033</v>
      </c>
    </row>
    <row r="280" spans="1:3">
      <c r="A280">
        <v>278</v>
      </c>
      <c r="B280">
        <v>618182.5837686741</v>
      </c>
      <c r="C280">
        <v>1415364.679242586</v>
      </c>
    </row>
    <row r="281" spans="1:3">
      <c r="A281">
        <v>279</v>
      </c>
      <c r="B281">
        <v>620785.9027500757</v>
      </c>
      <c r="C281">
        <v>1416523.658473735</v>
      </c>
    </row>
    <row r="282" spans="1:3">
      <c r="A282">
        <v>280</v>
      </c>
      <c r="B282">
        <v>615917.3353916822</v>
      </c>
      <c r="C282">
        <v>1414492.092899771</v>
      </c>
    </row>
    <row r="283" spans="1:3">
      <c r="A283">
        <v>281</v>
      </c>
      <c r="B283">
        <v>618802.5332396227</v>
      </c>
      <c r="C283">
        <v>1415553.836772096</v>
      </c>
    </row>
    <row r="284" spans="1:3">
      <c r="A284">
        <v>282</v>
      </c>
      <c r="B284">
        <v>619000.6286910229</v>
      </c>
      <c r="C284">
        <v>1415624.890874363</v>
      </c>
    </row>
    <row r="285" spans="1:3">
      <c r="A285">
        <v>283</v>
      </c>
      <c r="B285">
        <v>618522.6248450069</v>
      </c>
      <c r="C285">
        <v>1415457.433440683</v>
      </c>
    </row>
    <row r="286" spans="1:3">
      <c r="A286">
        <v>284</v>
      </c>
      <c r="B286">
        <v>618168.3358241345</v>
      </c>
      <c r="C286">
        <v>1415279.131935959</v>
      </c>
    </row>
    <row r="287" spans="1:3">
      <c r="A287">
        <v>285</v>
      </c>
      <c r="B287">
        <v>618035.3790001865</v>
      </c>
      <c r="C287">
        <v>1415204.431960591</v>
      </c>
    </row>
    <row r="288" spans="1:3">
      <c r="A288">
        <v>286</v>
      </c>
      <c r="B288">
        <v>618163.6723325433</v>
      </c>
      <c r="C288">
        <v>1415242.752192807</v>
      </c>
    </row>
    <row r="289" spans="1:3">
      <c r="A289">
        <v>287</v>
      </c>
      <c r="B289">
        <v>618124.8656685773</v>
      </c>
      <c r="C289">
        <v>1415243.286863957</v>
      </c>
    </row>
    <row r="290" spans="1:3">
      <c r="A290">
        <v>288</v>
      </c>
      <c r="B290">
        <v>617722.2431007002</v>
      </c>
      <c r="C290">
        <v>1415054.131332722</v>
      </c>
    </row>
    <row r="291" spans="1:3">
      <c r="A291">
        <v>289</v>
      </c>
      <c r="B291">
        <v>620321.2471933503</v>
      </c>
      <c r="C291">
        <v>1416066.075875719</v>
      </c>
    </row>
    <row r="292" spans="1:3">
      <c r="A292">
        <v>290</v>
      </c>
      <c r="B292">
        <v>618202.3788621918</v>
      </c>
      <c r="C292">
        <v>1415240.187727308</v>
      </c>
    </row>
    <row r="293" spans="1:3">
      <c r="A293">
        <v>291</v>
      </c>
      <c r="B293">
        <v>617903.525716807</v>
      </c>
      <c r="C293">
        <v>1415040.176201035</v>
      </c>
    </row>
    <row r="294" spans="1:3">
      <c r="A294">
        <v>292</v>
      </c>
      <c r="B294">
        <v>619703.5973623706</v>
      </c>
      <c r="C294">
        <v>1415747.363550349</v>
      </c>
    </row>
    <row r="295" spans="1:3">
      <c r="A295">
        <v>293</v>
      </c>
      <c r="B295">
        <v>617869.2323245514</v>
      </c>
      <c r="C295">
        <v>1415008.663550493</v>
      </c>
    </row>
    <row r="296" spans="1:3">
      <c r="A296">
        <v>294</v>
      </c>
      <c r="B296">
        <v>621707.7062123346</v>
      </c>
      <c r="C296">
        <v>1416644.805925137</v>
      </c>
    </row>
    <row r="297" spans="1:3">
      <c r="A297">
        <v>295</v>
      </c>
      <c r="B297">
        <v>617834.5491715468</v>
      </c>
      <c r="C297">
        <v>1415035.117507868</v>
      </c>
    </row>
    <row r="298" spans="1:3">
      <c r="A298">
        <v>296</v>
      </c>
      <c r="B298">
        <v>620659.6036099237</v>
      </c>
      <c r="C298">
        <v>1416157.044064793</v>
      </c>
    </row>
    <row r="299" spans="1:3">
      <c r="A299">
        <v>297</v>
      </c>
      <c r="B299">
        <v>617463.4432460781</v>
      </c>
      <c r="C299">
        <v>1414877.806380794</v>
      </c>
    </row>
    <row r="300" spans="1:3">
      <c r="A300">
        <v>298</v>
      </c>
      <c r="B300">
        <v>613945.0616339188</v>
      </c>
      <c r="C300">
        <v>1413464.201148914</v>
      </c>
    </row>
    <row r="301" spans="1:3">
      <c r="A301">
        <v>299</v>
      </c>
      <c r="B301">
        <v>620124.5342059643</v>
      </c>
      <c r="C301">
        <v>1416006.538664092</v>
      </c>
    </row>
    <row r="302" spans="1:3">
      <c r="A302">
        <v>300</v>
      </c>
      <c r="B302">
        <v>618779.818654018</v>
      </c>
      <c r="C302">
        <v>1415375.773111678</v>
      </c>
    </row>
    <row r="303" spans="1:3">
      <c r="A303">
        <v>301</v>
      </c>
      <c r="B303">
        <v>617588.2957551797</v>
      </c>
      <c r="C303">
        <v>1414912.797245789</v>
      </c>
    </row>
    <row r="304" spans="1:3">
      <c r="A304">
        <v>302</v>
      </c>
      <c r="B304">
        <v>617996.3163902364</v>
      </c>
      <c r="C304">
        <v>1415076.33698881</v>
      </c>
    </row>
    <row r="305" spans="1:3">
      <c r="A305">
        <v>303</v>
      </c>
      <c r="B305">
        <v>618211.3489956649</v>
      </c>
      <c r="C305">
        <v>1415167.33183837</v>
      </c>
    </row>
    <row r="306" spans="1:3">
      <c r="A306">
        <v>304</v>
      </c>
      <c r="B306">
        <v>616823.0984949217</v>
      </c>
      <c r="C306">
        <v>1414541.017941756</v>
      </c>
    </row>
    <row r="307" spans="1:3">
      <c r="A307">
        <v>305</v>
      </c>
      <c r="B307">
        <v>617653.8740125096</v>
      </c>
      <c r="C307">
        <v>1414952.223702776</v>
      </c>
    </row>
    <row r="308" spans="1:3">
      <c r="A308">
        <v>306</v>
      </c>
      <c r="B308">
        <v>616979.1535773934</v>
      </c>
      <c r="C308">
        <v>1414577.266303292</v>
      </c>
    </row>
    <row r="309" spans="1:3">
      <c r="A309">
        <v>307</v>
      </c>
      <c r="B309">
        <v>617995.758515008</v>
      </c>
      <c r="C309">
        <v>1415026.760079315</v>
      </c>
    </row>
    <row r="310" spans="1:3">
      <c r="A310">
        <v>308</v>
      </c>
      <c r="B310">
        <v>617544.8754381149</v>
      </c>
      <c r="C310">
        <v>1414918.895914778</v>
      </c>
    </row>
    <row r="311" spans="1:3">
      <c r="A311">
        <v>309</v>
      </c>
      <c r="B311">
        <v>617675.3679521971</v>
      </c>
      <c r="C311">
        <v>1414980.832885315</v>
      </c>
    </row>
    <row r="312" spans="1:3">
      <c r="A312">
        <v>310</v>
      </c>
      <c r="B312">
        <v>616998.4877055679</v>
      </c>
      <c r="C312">
        <v>1414693.127441752</v>
      </c>
    </row>
    <row r="313" spans="1:3">
      <c r="A313">
        <v>311</v>
      </c>
      <c r="B313">
        <v>616886.9391835842</v>
      </c>
      <c r="C313">
        <v>1414662.424555906</v>
      </c>
    </row>
    <row r="314" spans="1:3">
      <c r="A314">
        <v>312</v>
      </c>
      <c r="B314">
        <v>617769.7982142414</v>
      </c>
      <c r="C314">
        <v>1414995.798159018</v>
      </c>
    </row>
    <row r="315" spans="1:3">
      <c r="A315">
        <v>313</v>
      </c>
      <c r="B315">
        <v>616988.4934977469</v>
      </c>
      <c r="C315">
        <v>1414708.799264025</v>
      </c>
    </row>
    <row r="316" spans="1:3">
      <c r="A316">
        <v>314</v>
      </c>
      <c r="B316">
        <v>616672.419357678</v>
      </c>
      <c r="C316">
        <v>1414583.540263277</v>
      </c>
    </row>
    <row r="317" spans="1:3">
      <c r="A317">
        <v>315</v>
      </c>
      <c r="B317">
        <v>616935.797020972</v>
      </c>
      <c r="C317">
        <v>1414695.755656591</v>
      </c>
    </row>
    <row r="318" spans="1:3">
      <c r="A318">
        <v>316</v>
      </c>
      <c r="B318">
        <v>616919.153325974</v>
      </c>
      <c r="C318">
        <v>1414721.237624396</v>
      </c>
    </row>
    <row r="319" spans="1:3">
      <c r="A319">
        <v>317</v>
      </c>
      <c r="B319">
        <v>617965.7359586848</v>
      </c>
      <c r="C319">
        <v>1415139.418898668</v>
      </c>
    </row>
    <row r="320" spans="1:3">
      <c r="A320">
        <v>318</v>
      </c>
      <c r="B320">
        <v>615494.6261051567</v>
      </c>
      <c r="C320">
        <v>1414144.135425019</v>
      </c>
    </row>
    <row r="321" spans="1:3">
      <c r="A321">
        <v>319</v>
      </c>
      <c r="B321">
        <v>615218.239444754</v>
      </c>
      <c r="C321">
        <v>1414034.616619969</v>
      </c>
    </row>
    <row r="322" spans="1:3">
      <c r="A322">
        <v>320</v>
      </c>
      <c r="B322">
        <v>616137.5311736795</v>
      </c>
      <c r="C322">
        <v>1414385.146448163</v>
      </c>
    </row>
    <row r="323" spans="1:3">
      <c r="A323">
        <v>321</v>
      </c>
      <c r="B323">
        <v>616147.3994775742</v>
      </c>
      <c r="C323">
        <v>1414394.072277256</v>
      </c>
    </row>
    <row r="324" spans="1:3">
      <c r="A324">
        <v>322</v>
      </c>
      <c r="B324">
        <v>616048.4131871995</v>
      </c>
      <c r="C324">
        <v>1414326.388061014</v>
      </c>
    </row>
    <row r="325" spans="1:3">
      <c r="A325">
        <v>323</v>
      </c>
      <c r="B325">
        <v>615107.4956064209</v>
      </c>
      <c r="C325">
        <v>1413928.082554322</v>
      </c>
    </row>
    <row r="326" spans="1:3">
      <c r="A326">
        <v>324</v>
      </c>
      <c r="B326">
        <v>616177.6146863732</v>
      </c>
      <c r="C326">
        <v>1414356.61741526</v>
      </c>
    </row>
    <row r="327" spans="1:3">
      <c r="A327">
        <v>325</v>
      </c>
      <c r="B327">
        <v>616112.2428125358</v>
      </c>
      <c r="C327">
        <v>1414314.859023649</v>
      </c>
    </row>
    <row r="328" spans="1:3">
      <c r="A328">
        <v>326</v>
      </c>
      <c r="B328">
        <v>615881.1680057216</v>
      </c>
      <c r="C328">
        <v>1414192.500646209</v>
      </c>
    </row>
    <row r="329" spans="1:3">
      <c r="A329">
        <v>327</v>
      </c>
      <c r="B329">
        <v>615139.5886324729</v>
      </c>
      <c r="C329">
        <v>1413900.84376398</v>
      </c>
    </row>
    <row r="330" spans="1:3">
      <c r="A330">
        <v>328</v>
      </c>
      <c r="B330">
        <v>617774.8491217894</v>
      </c>
      <c r="C330">
        <v>1415038.365085357</v>
      </c>
    </row>
    <row r="331" spans="1:3">
      <c r="A331">
        <v>329</v>
      </c>
      <c r="B331">
        <v>615917.9059196465</v>
      </c>
      <c r="C331">
        <v>1414238.61350491</v>
      </c>
    </row>
    <row r="332" spans="1:3">
      <c r="A332">
        <v>330</v>
      </c>
      <c r="B332">
        <v>616497.2381007728</v>
      </c>
      <c r="C332">
        <v>1414478.509804944</v>
      </c>
    </row>
    <row r="333" spans="1:3">
      <c r="A333">
        <v>331</v>
      </c>
      <c r="B333">
        <v>616119.4649584916</v>
      </c>
      <c r="C333">
        <v>1414331.45815594</v>
      </c>
    </row>
    <row r="334" spans="1:3">
      <c r="A334">
        <v>332</v>
      </c>
      <c r="B334">
        <v>616247.9128260361</v>
      </c>
      <c r="C334">
        <v>1414373.992391333</v>
      </c>
    </row>
    <row r="335" spans="1:3">
      <c r="A335">
        <v>333</v>
      </c>
      <c r="B335">
        <v>616082.3910092628</v>
      </c>
      <c r="C335">
        <v>1414317.033612159</v>
      </c>
    </row>
    <row r="336" spans="1:3">
      <c r="A336">
        <v>334</v>
      </c>
      <c r="B336">
        <v>616144.6380423611</v>
      </c>
      <c r="C336">
        <v>1414308.634041963</v>
      </c>
    </row>
    <row r="337" spans="1:3">
      <c r="A337">
        <v>335</v>
      </c>
      <c r="B337">
        <v>615855.7637409174</v>
      </c>
      <c r="C337">
        <v>1414228.505585396</v>
      </c>
    </row>
    <row r="338" spans="1:3">
      <c r="A338">
        <v>336</v>
      </c>
      <c r="B338">
        <v>617396.3625358844</v>
      </c>
      <c r="C338">
        <v>1414843.73459306</v>
      </c>
    </row>
    <row r="339" spans="1:3">
      <c r="A339">
        <v>337</v>
      </c>
      <c r="B339">
        <v>616445.3780185098</v>
      </c>
      <c r="C339">
        <v>1414450.711717605</v>
      </c>
    </row>
    <row r="340" spans="1:3">
      <c r="A340">
        <v>338</v>
      </c>
      <c r="B340">
        <v>616694.6260530726</v>
      </c>
      <c r="C340">
        <v>1414523.664027798</v>
      </c>
    </row>
    <row r="341" spans="1:3">
      <c r="A341">
        <v>339</v>
      </c>
      <c r="B341">
        <v>616677.7112335702</v>
      </c>
      <c r="C341">
        <v>1414506.879437043</v>
      </c>
    </row>
    <row r="342" spans="1:3">
      <c r="A342">
        <v>340</v>
      </c>
      <c r="B342">
        <v>616781.0433593023</v>
      </c>
      <c r="C342">
        <v>1414556.883631049</v>
      </c>
    </row>
    <row r="343" spans="1:3">
      <c r="A343">
        <v>341</v>
      </c>
      <c r="B343">
        <v>616215.5519031616</v>
      </c>
      <c r="C343">
        <v>1414315.626334565</v>
      </c>
    </row>
    <row r="344" spans="1:3">
      <c r="A344">
        <v>342</v>
      </c>
      <c r="B344">
        <v>618260.7106863997</v>
      </c>
      <c r="C344">
        <v>1415109.196666379</v>
      </c>
    </row>
    <row r="345" spans="1:3">
      <c r="A345">
        <v>343</v>
      </c>
      <c r="B345">
        <v>616984.648343255</v>
      </c>
      <c r="C345">
        <v>1414625.52897276</v>
      </c>
    </row>
    <row r="346" spans="1:3">
      <c r="A346">
        <v>344</v>
      </c>
      <c r="B346">
        <v>616280.5870922975</v>
      </c>
      <c r="C346">
        <v>1414341.456920536</v>
      </c>
    </row>
    <row r="347" spans="1:3">
      <c r="A347">
        <v>345</v>
      </c>
      <c r="B347">
        <v>615994.0920800504</v>
      </c>
      <c r="C347">
        <v>1414229.34195919</v>
      </c>
    </row>
    <row r="348" spans="1:3">
      <c r="A348">
        <v>346</v>
      </c>
      <c r="B348">
        <v>616109.889906112</v>
      </c>
      <c r="C348">
        <v>1414289.286382971</v>
      </c>
    </row>
    <row r="349" spans="1:3">
      <c r="A349">
        <v>347</v>
      </c>
      <c r="B349">
        <v>616592.8108052268</v>
      </c>
      <c r="C349">
        <v>1414485.15569507</v>
      </c>
    </row>
    <row r="350" spans="1:3">
      <c r="A350">
        <v>348</v>
      </c>
      <c r="B350">
        <v>614968.36972477</v>
      </c>
      <c r="C350">
        <v>1413774.798686569</v>
      </c>
    </row>
    <row r="351" spans="1:3">
      <c r="A351">
        <v>349</v>
      </c>
      <c r="B351">
        <v>616293.1387768794</v>
      </c>
      <c r="C351">
        <v>1414357.886605411</v>
      </c>
    </row>
    <row r="352" spans="1:3">
      <c r="A352">
        <v>350</v>
      </c>
      <c r="B352">
        <v>615875.7718936572</v>
      </c>
      <c r="C352">
        <v>1414186.297102197</v>
      </c>
    </row>
    <row r="353" spans="1:3">
      <c r="A353">
        <v>351</v>
      </c>
      <c r="B353">
        <v>616638.0665727954</v>
      </c>
      <c r="C353">
        <v>1414511.082339134</v>
      </c>
    </row>
    <row r="354" spans="1:3">
      <c r="A354">
        <v>352</v>
      </c>
      <c r="B354">
        <v>618581.140222203</v>
      </c>
      <c r="C354">
        <v>1415344.128140742</v>
      </c>
    </row>
    <row r="355" spans="1:3">
      <c r="A355">
        <v>353</v>
      </c>
      <c r="B355">
        <v>616744.0650353471</v>
      </c>
      <c r="C355">
        <v>1414538.741580044</v>
      </c>
    </row>
    <row r="356" spans="1:3">
      <c r="A356">
        <v>354</v>
      </c>
      <c r="B356">
        <v>615778.570501418</v>
      </c>
      <c r="C356">
        <v>1414165.732121854</v>
      </c>
    </row>
    <row r="357" spans="1:3">
      <c r="A357">
        <v>355</v>
      </c>
      <c r="B357">
        <v>616904.9865912711</v>
      </c>
      <c r="C357">
        <v>1414631.055442654</v>
      </c>
    </row>
    <row r="358" spans="1:3">
      <c r="A358">
        <v>356</v>
      </c>
      <c r="B358">
        <v>616540.8087954645</v>
      </c>
      <c r="C358">
        <v>1414471.935723875</v>
      </c>
    </row>
    <row r="359" spans="1:3">
      <c r="A359">
        <v>357</v>
      </c>
      <c r="B359">
        <v>617194.7202253349</v>
      </c>
      <c r="C359">
        <v>1414755.324839195</v>
      </c>
    </row>
    <row r="360" spans="1:3">
      <c r="A360">
        <v>358</v>
      </c>
      <c r="B360">
        <v>616429.5923641956</v>
      </c>
      <c r="C360">
        <v>1414420.055525332</v>
      </c>
    </row>
    <row r="361" spans="1:3">
      <c r="A361">
        <v>359</v>
      </c>
      <c r="B361">
        <v>616163.8358000126</v>
      </c>
      <c r="C361">
        <v>1414306.895844262</v>
      </c>
    </row>
    <row r="362" spans="1:3">
      <c r="A362">
        <v>360</v>
      </c>
      <c r="B362">
        <v>616333.0597077827</v>
      </c>
      <c r="C362">
        <v>1414381.489401491</v>
      </c>
    </row>
    <row r="363" spans="1:3">
      <c r="A363">
        <v>361</v>
      </c>
      <c r="B363">
        <v>615686.2378193029</v>
      </c>
      <c r="C363">
        <v>1414116.581115983</v>
      </c>
    </row>
    <row r="364" spans="1:3">
      <c r="A364">
        <v>362</v>
      </c>
      <c r="B364">
        <v>616006.9592045778</v>
      </c>
      <c r="C364">
        <v>1414247.974166688</v>
      </c>
    </row>
    <row r="365" spans="1:3">
      <c r="A365">
        <v>363</v>
      </c>
      <c r="B365">
        <v>616311.762198496</v>
      </c>
      <c r="C365">
        <v>1414364.238455432</v>
      </c>
    </row>
    <row r="366" spans="1:3">
      <c r="A366">
        <v>364</v>
      </c>
      <c r="B366">
        <v>616203.8910122686</v>
      </c>
      <c r="C366">
        <v>1414326.06551961</v>
      </c>
    </row>
    <row r="367" spans="1:3">
      <c r="A367">
        <v>365</v>
      </c>
      <c r="B367">
        <v>616028.1304630749</v>
      </c>
      <c r="C367">
        <v>1414263.847861605</v>
      </c>
    </row>
    <row r="368" spans="1:3">
      <c r="A368">
        <v>366</v>
      </c>
      <c r="B368">
        <v>616245.7478658764</v>
      </c>
      <c r="C368">
        <v>1414359.252376257</v>
      </c>
    </row>
    <row r="369" spans="1:3">
      <c r="A369">
        <v>367</v>
      </c>
      <c r="B369">
        <v>615553.0590521798</v>
      </c>
      <c r="C369">
        <v>1414052.735828546</v>
      </c>
    </row>
    <row r="370" spans="1:3">
      <c r="A370">
        <v>368</v>
      </c>
      <c r="B370">
        <v>615979.9458483922</v>
      </c>
      <c r="C370">
        <v>1414216.039134115</v>
      </c>
    </row>
    <row r="371" spans="1:3">
      <c r="A371">
        <v>369</v>
      </c>
      <c r="B371">
        <v>616190.9587870331</v>
      </c>
      <c r="C371">
        <v>1414289.691416576</v>
      </c>
    </row>
    <row r="372" spans="1:3">
      <c r="A372">
        <v>370</v>
      </c>
      <c r="B372">
        <v>617171.8978739381</v>
      </c>
      <c r="C372">
        <v>1414701.77989614</v>
      </c>
    </row>
    <row r="373" spans="1:3">
      <c r="A373">
        <v>371</v>
      </c>
      <c r="B373">
        <v>617295.9636372818</v>
      </c>
      <c r="C373">
        <v>1414750.179926102</v>
      </c>
    </row>
    <row r="374" spans="1:3">
      <c r="A374">
        <v>372</v>
      </c>
      <c r="B374">
        <v>617719.4093047908</v>
      </c>
      <c r="C374">
        <v>1414909.55022867</v>
      </c>
    </row>
    <row r="375" spans="1:3">
      <c r="A375">
        <v>373</v>
      </c>
      <c r="B375">
        <v>617132.0231270777</v>
      </c>
      <c r="C375">
        <v>1414690.232054502</v>
      </c>
    </row>
    <row r="376" spans="1:3">
      <c r="A376">
        <v>374</v>
      </c>
      <c r="B376">
        <v>616759.0553362764</v>
      </c>
      <c r="C376">
        <v>1414528.847387238</v>
      </c>
    </row>
    <row r="377" spans="1:3">
      <c r="A377">
        <v>375</v>
      </c>
      <c r="B377">
        <v>616518.1760655813</v>
      </c>
      <c r="C377">
        <v>1414427.861200195</v>
      </c>
    </row>
    <row r="378" spans="1:3">
      <c r="A378">
        <v>376</v>
      </c>
      <c r="B378">
        <v>616401.5182162618</v>
      </c>
      <c r="C378">
        <v>1414371.299030315</v>
      </c>
    </row>
    <row r="379" spans="1:3">
      <c r="A379">
        <v>377</v>
      </c>
      <c r="B379">
        <v>616599.7179449287</v>
      </c>
      <c r="C379">
        <v>1414462.193856981</v>
      </c>
    </row>
    <row r="380" spans="1:3">
      <c r="A380">
        <v>378</v>
      </c>
      <c r="B380">
        <v>616954.5897082872</v>
      </c>
      <c r="C380">
        <v>1414611.481331569</v>
      </c>
    </row>
    <row r="381" spans="1:3">
      <c r="A381">
        <v>379</v>
      </c>
      <c r="B381">
        <v>616740.2440605439</v>
      </c>
      <c r="C381">
        <v>1414526.292092846</v>
      </c>
    </row>
    <row r="382" spans="1:3">
      <c r="A382">
        <v>380</v>
      </c>
      <c r="B382">
        <v>616248.8214793088</v>
      </c>
      <c r="C382">
        <v>1414311.237052569</v>
      </c>
    </row>
    <row r="383" spans="1:3">
      <c r="A383">
        <v>381</v>
      </c>
      <c r="B383">
        <v>615958.3011064169</v>
      </c>
      <c r="C383">
        <v>1414185.001159236</v>
      </c>
    </row>
    <row r="384" spans="1:3">
      <c r="A384">
        <v>382</v>
      </c>
      <c r="B384">
        <v>616273.9244364953</v>
      </c>
      <c r="C384">
        <v>1414322.25202369</v>
      </c>
    </row>
    <row r="385" spans="1:3">
      <c r="A385">
        <v>383</v>
      </c>
      <c r="B385">
        <v>616417.0515451989</v>
      </c>
      <c r="C385">
        <v>1414377.296552876</v>
      </c>
    </row>
    <row r="386" spans="1:3">
      <c r="A386">
        <v>384</v>
      </c>
      <c r="B386">
        <v>616158.9203538973</v>
      </c>
      <c r="C386">
        <v>1414250.668349619</v>
      </c>
    </row>
    <row r="387" spans="1:3">
      <c r="A387">
        <v>385</v>
      </c>
      <c r="B387">
        <v>616342.3560339563</v>
      </c>
      <c r="C387">
        <v>1414329.172199327</v>
      </c>
    </row>
    <row r="388" spans="1:3">
      <c r="A388">
        <v>386</v>
      </c>
      <c r="B388">
        <v>616849.5035238788</v>
      </c>
      <c r="C388">
        <v>1414544.874848419</v>
      </c>
    </row>
    <row r="389" spans="1:3">
      <c r="A389">
        <v>387</v>
      </c>
      <c r="B389">
        <v>616348.6791718566</v>
      </c>
      <c r="C389">
        <v>1414332.673751496</v>
      </c>
    </row>
    <row r="390" spans="1:3">
      <c r="A390">
        <v>388</v>
      </c>
      <c r="B390">
        <v>616002.2861714773</v>
      </c>
      <c r="C390">
        <v>1414199.175048495</v>
      </c>
    </row>
    <row r="391" spans="1:3">
      <c r="A391">
        <v>389</v>
      </c>
      <c r="B391">
        <v>615827.3385001725</v>
      </c>
      <c r="C391">
        <v>1414137.245981378</v>
      </c>
    </row>
    <row r="392" spans="1:3">
      <c r="A392">
        <v>390</v>
      </c>
      <c r="B392">
        <v>616087.8291602982</v>
      </c>
      <c r="C392">
        <v>1414224.971374973</v>
      </c>
    </row>
    <row r="393" spans="1:3">
      <c r="A393">
        <v>391</v>
      </c>
      <c r="B393">
        <v>616046.1620294385</v>
      </c>
      <c r="C393">
        <v>1414217.428138277</v>
      </c>
    </row>
    <row r="394" spans="1:3">
      <c r="A394">
        <v>392</v>
      </c>
      <c r="B394">
        <v>616736.138636809</v>
      </c>
      <c r="C394">
        <v>1414514.622394199</v>
      </c>
    </row>
    <row r="395" spans="1:3">
      <c r="A395">
        <v>393</v>
      </c>
      <c r="B395">
        <v>615633.0722242277</v>
      </c>
      <c r="C395">
        <v>1414056.640111008</v>
      </c>
    </row>
    <row r="396" spans="1:3">
      <c r="A396">
        <v>394</v>
      </c>
      <c r="B396">
        <v>615686.2583175879</v>
      </c>
      <c r="C396">
        <v>1414078.520434263</v>
      </c>
    </row>
    <row r="397" spans="1:3">
      <c r="A397">
        <v>395</v>
      </c>
      <c r="B397">
        <v>615475.7400321594</v>
      </c>
      <c r="C397">
        <v>1413985.992817507</v>
      </c>
    </row>
    <row r="398" spans="1:3">
      <c r="A398">
        <v>396</v>
      </c>
      <c r="B398">
        <v>615698.8282329801</v>
      </c>
      <c r="C398">
        <v>1414044.520370327</v>
      </c>
    </row>
    <row r="399" spans="1:3">
      <c r="A399">
        <v>397</v>
      </c>
      <c r="B399">
        <v>615811.677737185</v>
      </c>
      <c r="C399">
        <v>1414085.437674295</v>
      </c>
    </row>
    <row r="400" spans="1:3">
      <c r="A400">
        <v>398</v>
      </c>
      <c r="B400">
        <v>615825.1251107384</v>
      </c>
      <c r="C400">
        <v>1414082.682771753</v>
      </c>
    </row>
    <row r="401" spans="1:3">
      <c r="A401">
        <v>399</v>
      </c>
      <c r="B401">
        <v>615858.7788834031</v>
      </c>
      <c r="C401">
        <v>1414114.621699822</v>
      </c>
    </row>
    <row r="402" spans="1:3">
      <c r="A402">
        <v>400</v>
      </c>
      <c r="B402">
        <v>615980.4925173057</v>
      </c>
      <c r="C402">
        <v>1414145.258715651</v>
      </c>
    </row>
    <row r="403" spans="1:3">
      <c r="A403">
        <v>401</v>
      </c>
      <c r="B403">
        <v>615439.2335017135</v>
      </c>
      <c r="C403">
        <v>1413935.419522581</v>
      </c>
    </row>
    <row r="404" spans="1:3">
      <c r="A404">
        <v>402</v>
      </c>
      <c r="B404">
        <v>615489.6570261635</v>
      </c>
      <c r="C404">
        <v>1413952.736129144</v>
      </c>
    </row>
    <row r="405" spans="1:3">
      <c r="A405">
        <v>403</v>
      </c>
      <c r="B405">
        <v>615369.9141524826</v>
      </c>
      <c r="C405">
        <v>1413897.29780913</v>
      </c>
    </row>
    <row r="406" spans="1:3">
      <c r="A406">
        <v>404</v>
      </c>
      <c r="B406">
        <v>615774.8385948944</v>
      </c>
      <c r="C406">
        <v>1414069.197232768</v>
      </c>
    </row>
    <row r="407" spans="1:3">
      <c r="A407">
        <v>405</v>
      </c>
      <c r="B407">
        <v>615326.4116822664</v>
      </c>
      <c r="C407">
        <v>1413882.669805477</v>
      </c>
    </row>
    <row r="408" spans="1:3">
      <c r="A408">
        <v>406</v>
      </c>
      <c r="B408">
        <v>615740.3446890714</v>
      </c>
      <c r="C408">
        <v>1414052.003790794</v>
      </c>
    </row>
    <row r="409" spans="1:3">
      <c r="A409">
        <v>407</v>
      </c>
      <c r="B409">
        <v>615579.5654621652</v>
      </c>
      <c r="C409">
        <v>1413978.593654436</v>
      </c>
    </row>
    <row r="410" spans="1:3">
      <c r="A410">
        <v>408</v>
      </c>
      <c r="B410">
        <v>615229.5938103225</v>
      </c>
      <c r="C410">
        <v>1413836.846230561</v>
      </c>
    </row>
    <row r="411" spans="1:3">
      <c r="A411">
        <v>409</v>
      </c>
      <c r="B411">
        <v>615720.4273553555</v>
      </c>
      <c r="C411">
        <v>1414050.669707823</v>
      </c>
    </row>
    <row r="412" spans="1:3">
      <c r="A412">
        <v>410</v>
      </c>
      <c r="B412">
        <v>616421.8292954909</v>
      </c>
      <c r="C412">
        <v>1414345.019897567</v>
      </c>
    </row>
    <row r="413" spans="1:3">
      <c r="A413">
        <v>411</v>
      </c>
      <c r="B413">
        <v>615845.564841451</v>
      </c>
      <c r="C413">
        <v>1414092.566126424</v>
      </c>
    </row>
    <row r="414" spans="1:3">
      <c r="A414">
        <v>412</v>
      </c>
      <c r="B414">
        <v>615715.0244704713</v>
      </c>
      <c r="C414">
        <v>1414041.433872496</v>
      </c>
    </row>
    <row r="415" spans="1:3">
      <c r="A415">
        <v>413</v>
      </c>
      <c r="B415">
        <v>615971.7996301148</v>
      </c>
      <c r="C415">
        <v>1414151.082057424</v>
      </c>
    </row>
    <row r="416" spans="1:3">
      <c r="A416">
        <v>414</v>
      </c>
      <c r="B416">
        <v>616491.7336247469</v>
      </c>
      <c r="C416">
        <v>1414366.539588371</v>
      </c>
    </row>
    <row r="417" spans="1:3">
      <c r="A417">
        <v>415</v>
      </c>
      <c r="B417">
        <v>616587.4765378896</v>
      </c>
      <c r="C417">
        <v>1414405.263241012</v>
      </c>
    </row>
    <row r="418" spans="1:3">
      <c r="A418">
        <v>416</v>
      </c>
      <c r="B418">
        <v>616871.9234107507</v>
      </c>
      <c r="C418">
        <v>1414504.150403881</v>
      </c>
    </row>
    <row r="419" spans="1:3">
      <c r="A419">
        <v>417</v>
      </c>
      <c r="B419">
        <v>616715.8348844757</v>
      </c>
      <c r="C419">
        <v>1414456.10189574</v>
      </c>
    </row>
    <row r="420" spans="1:3">
      <c r="A420">
        <v>418</v>
      </c>
      <c r="B420">
        <v>615898.8961474703</v>
      </c>
      <c r="C420">
        <v>1414140.731461404</v>
      </c>
    </row>
    <row r="421" spans="1:3">
      <c r="A421">
        <v>419</v>
      </c>
      <c r="B421">
        <v>616981.1668417355</v>
      </c>
      <c r="C421">
        <v>1414562.321314682</v>
      </c>
    </row>
    <row r="422" spans="1:3">
      <c r="A422">
        <v>420</v>
      </c>
      <c r="B422">
        <v>616050.342824325</v>
      </c>
      <c r="C422">
        <v>1414176.671160975</v>
      </c>
    </row>
    <row r="423" spans="1:3">
      <c r="A423">
        <v>421</v>
      </c>
      <c r="B423">
        <v>615980.426820891</v>
      </c>
      <c r="C423">
        <v>1414138.021495311</v>
      </c>
    </row>
    <row r="424" spans="1:3">
      <c r="A424">
        <v>422</v>
      </c>
      <c r="B424">
        <v>616330.3755948844</v>
      </c>
      <c r="C424">
        <v>1414314.200451617</v>
      </c>
    </row>
    <row r="425" spans="1:3">
      <c r="A425">
        <v>423</v>
      </c>
      <c r="B425">
        <v>616269.8048496583</v>
      </c>
      <c r="C425">
        <v>1414260.292201707</v>
      </c>
    </row>
    <row r="426" spans="1:3">
      <c r="A426">
        <v>424</v>
      </c>
      <c r="B426">
        <v>615783.920648054</v>
      </c>
      <c r="C426">
        <v>1414051.995595607</v>
      </c>
    </row>
    <row r="427" spans="1:3">
      <c r="A427">
        <v>425</v>
      </c>
      <c r="B427">
        <v>616239.7048179553</v>
      </c>
      <c r="C427">
        <v>1414254.505851604</v>
      </c>
    </row>
    <row r="428" spans="1:3">
      <c r="A428">
        <v>426</v>
      </c>
      <c r="B428">
        <v>616648.6130840684</v>
      </c>
      <c r="C428">
        <v>1414416.627796129</v>
      </c>
    </row>
    <row r="429" spans="1:3">
      <c r="A429">
        <v>427</v>
      </c>
      <c r="B429">
        <v>616114.2522178248</v>
      </c>
      <c r="C429">
        <v>1414190.31535888</v>
      </c>
    </row>
    <row r="430" spans="1:3">
      <c r="A430">
        <v>428</v>
      </c>
      <c r="B430">
        <v>616284.1867708496</v>
      </c>
      <c r="C430">
        <v>1414258.599814537</v>
      </c>
    </row>
    <row r="431" spans="1:3">
      <c r="A431">
        <v>429</v>
      </c>
      <c r="B431">
        <v>616362.0506942802</v>
      </c>
      <c r="C431">
        <v>1414304.126426397</v>
      </c>
    </row>
    <row r="432" spans="1:3">
      <c r="A432">
        <v>430</v>
      </c>
      <c r="B432">
        <v>616803.2321913037</v>
      </c>
      <c r="C432">
        <v>1414466.476575575</v>
      </c>
    </row>
    <row r="433" spans="1:3">
      <c r="A433">
        <v>431</v>
      </c>
      <c r="B433">
        <v>615995.5006070762</v>
      </c>
      <c r="C433">
        <v>1414144.086287167</v>
      </c>
    </row>
    <row r="434" spans="1:3">
      <c r="A434">
        <v>432</v>
      </c>
      <c r="B434">
        <v>616009.9328323421</v>
      </c>
      <c r="C434">
        <v>1414149.98686707</v>
      </c>
    </row>
    <row r="435" spans="1:3">
      <c r="A435">
        <v>433</v>
      </c>
      <c r="B435">
        <v>616319.1218005295</v>
      </c>
      <c r="C435">
        <v>1414283.833000317</v>
      </c>
    </row>
    <row r="436" spans="1:3">
      <c r="A436">
        <v>434</v>
      </c>
      <c r="B436">
        <v>616426.3060021704</v>
      </c>
      <c r="C436">
        <v>1414328.677156165</v>
      </c>
    </row>
    <row r="437" spans="1:3">
      <c r="A437">
        <v>435</v>
      </c>
      <c r="B437">
        <v>616281.1364189718</v>
      </c>
      <c r="C437">
        <v>1414265.660430314</v>
      </c>
    </row>
    <row r="438" spans="1:3">
      <c r="A438">
        <v>436</v>
      </c>
      <c r="B438">
        <v>616349.2654417721</v>
      </c>
      <c r="C438">
        <v>1414292.616424884</v>
      </c>
    </row>
    <row r="439" spans="1:3">
      <c r="A439">
        <v>437</v>
      </c>
      <c r="B439">
        <v>616231.8118847408</v>
      </c>
      <c r="C439">
        <v>1414245.479791819</v>
      </c>
    </row>
    <row r="440" spans="1:3">
      <c r="A440">
        <v>438</v>
      </c>
      <c r="B440">
        <v>616256.9733114005</v>
      </c>
      <c r="C440">
        <v>1414251.170260546</v>
      </c>
    </row>
    <row r="441" spans="1:3">
      <c r="A441">
        <v>439</v>
      </c>
      <c r="B441">
        <v>616299.4408122655</v>
      </c>
      <c r="C441">
        <v>1414271.057782803</v>
      </c>
    </row>
    <row r="442" spans="1:3">
      <c r="A442">
        <v>440</v>
      </c>
      <c r="B442">
        <v>615971.032220371</v>
      </c>
      <c r="C442">
        <v>1414136.883814023</v>
      </c>
    </row>
    <row r="443" spans="1:3">
      <c r="A443">
        <v>441</v>
      </c>
      <c r="B443">
        <v>615621.6446271088</v>
      </c>
      <c r="C443">
        <v>1414003.678156494</v>
      </c>
    </row>
    <row r="444" spans="1:3">
      <c r="A444">
        <v>442</v>
      </c>
      <c r="B444">
        <v>615676.645220922</v>
      </c>
      <c r="C444">
        <v>1414022.372197863</v>
      </c>
    </row>
    <row r="445" spans="1:3">
      <c r="A445">
        <v>443</v>
      </c>
      <c r="B445">
        <v>615528.4022218331</v>
      </c>
      <c r="C445">
        <v>1413961.017611543</v>
      </c>
    </row>
    <row r="446" spans="1:3">
      <c r="A446">
        <v>444</v>
      </c>
      <c r="B446">
        <v>615603.9813709276</v>
      </c>
      <c r="C446">
        <v>1413991.059347102</v>
      </c>
    </row>
    <row r="447" spans="1:3">
      <c r="A447">
        <v>445</v>
      </c>
      <c r="B447">
        <v>616055.6799623884</v>
      </c>
      <c r="C447">
        <v>1414177.208263668</v>
      </c>
    </row>
    <row r="448" spans="1:3">
      <c r="A448">
        <v>446</v>
      </c>
      <c r="B448">
        <v>616080.0755182166</v>
      </c>
      <c r="C448">
        <v>1414191.610800601</v>
      </c>
    </row>
    <row r="449" spans="1:3">
      <c r="A449">
        <v>447</v>
      </c>
      <c r="B449">
        <v>616284.697666547</v>
      </c>
      <c r="C449">
        <v>1414279.894090301</v>
      </c>
    </row>
    <row r="450" spans="1:3">
      <c r="A450">
        <v>448</v>
      </c>
      <c r="B450">
        <v>616199.4824799481</v>
      </c>
      <c r="C450">
        <v>1414244.020498946</v>
      </c>
    </row>
    <row r="451" spans="1:3">
      <c r="A451">
        <v>449</v>
      </c>
      <c r="B451">
        <v>616001.7681011427</v>
      </c>
      <c r="C451">
        <v>1414156.603583544</v>
      </c>
    </row>
    <row r="452" spans="1:3">
      <c r="A452">
        <v>450</v>
      </c>
      <c r="B452">
        <v>616070.7892018529</v>
      </c>
      <c r="C452">
        <v>1414189.014457013</v>
      </c>
    </row>
    <row r="453" spans="1:3">
      <c r="A453">
        <v>451</v>
      </c>
      <c r="B453">
        <v>616179.0093906149</v>
      </c>
      <c r="C453">
        <v>1414219.874124322</v>
      </c>
    </row>
    <row r="454" spans="1:3">
      <c r="A454">
        <v>452</v>
      </c>
      <c r="B454">
        <v>616222.1542898953</v>
      </c>
      <c r="C454">
        <v>1414237.367076359</v>
      </c>
    </row>
    <row r="455" spans="1:3">
      <c r="A455">
        <v>453</v>
      </c>
      <c r="B455">
        <v>616298.5834497096</v>
      </c>
      <c r="C455">
        <v>1414273.213919865</v>
      </c>
    </row>
    <row r="456" spans="1:3">
      <c r="A456">
        <v>454</v>
      </c>
      <c r="B456">
        <v>616202.5583281029</v>
      </c>
      <c r="C456">
        <v>1414233.744028054</v>
      </c>
    </row>
    <row r="457" spans="1:3">
      <c r="A457">
        <v>455</v>
      </c>
      <c r="B457">
        <v>615933.1707505286</v>
      </c>
      <c r="C457">
        <v>1414120.250313207</v>
      </c>
    </row>
    <row r="458" spans="1:3">
      <c r="A458">
        <v>456</v>
      </c>
      <c r="B458">
        <v>616080.1047656754</v>
      </c>
      <c r="C458">
        <v>1414181.685253959</v>
      </c>
    </row>
    <row r="459" spans="1:3">
      <c r="A459">
        <v>457</v>
      </c>
      <c r="B459">
        <v>616389.9775477936</v>
      </c>
      <c r="C459">
        <v>1414310.261746292</v>
      </c>
    </row>
    <row r="460" spans="1:3">
      <c r="A460">
        <v>458</v>
      </c>
      <c r="B460">
        <v>616313.3877943289</v>
      </c>
      <c r="C460">
        <v>1414281.371665963</v>
      </c>
    </row>
    <row r="461" spans="1:3">
      <c r="A461">
        <v>459</v>
      </c>
      <c r="B461">
        <v>616095.3936129356</v>
      </c>
      <c r="C461">
        <v>1414185.817581036</v>
      </c>
    </row>
    <row r="462" spans="1:3">
      <c r="A462">
        <v>460</v>
      </c>
      <c r="B462">
        <v>616419.8890259551</v>
      </c>
      <c r="C462">
        <v>1414325.639816292</v>
      </c>
    </row>
    <row r="463" spans="1:3">
      <c r="A463">
        <v>461</v>
      </c>
      <c r="B463">
        <v>616406.0835414944</v>
      </c>
      <c r="C463">
        <v>1414320.38243035</v>
      </c>
    </row>
    <row r="464" spans="1:3">
      <c r="A464">
        <v>462</v>
      </c>
      <c r="B464">
        <v>616288.4721727591</v>
      </c>
      <c r="C464">
        <v>1414272.250041134</v>
      </c>
    </row>
    <row r="465" spans="1:3">
      <c r="A465">
        <v>463</v>
      </c>
      <c r="B465">
        <v>616454.7019979019</v>
      </c>
      <c r="C465">
        <v>1414337.13500709</v>
      </c>
    </row>
    <row r="466" spans="1:3">
      <c r="A466">
        <v>464</v>
      </c>
      <c r="B466">
        <v>616119.2344768252</v>
      </c>
      <c r="C466">
        <v>1414197.646790138</v>
      </c>
    </row>
    <row r="467" spans="1:3">
      <c r="A467">
        <v>465</v>
      </c>
      <c r="B467">
        <v>616755.1485370483</v>
      </c>
      <c r="C467">
        <v>1414454.678191701</v>
      </c>
    </row>
    <row r="468" spans="1:3">
      <c r="A468">
        <v>466</v>
      </c>
      <c r="B468">
        <v>616130.1570071669</v>
      </c>
      <c r="C468">
        <v>1414211.149184452</v>
      </c>
    </row>
    <row r="469" spans="1:3">
      <c r="A469">
        <v>467</v>
      </c>
      <c r="B469">
        <v>616342.5912450742</v>
      </c>
      <c r="C469">
        <v>1414288.254951608</v>
      </c>
    </row>
    <row r="470" spans="1:3">
      <c r="A470">
        <v>468</v>
      </c>
      <c r="B470">
        <v>616342.7940998953</v>
      </c>
      <c r="C470">
        <v>1414296.838918837</v>
      </c>
    </row>
    <row r="471" spans="1:3">
      <c r="A471">
        <v>469</v>
      </c>
      <c r="B471">
        <v>616240.6381843983</v>
      </c>
      <c r="C471">
        <v>1414252.569016977</v>
      </c>
    </row>
    <row r="472" spans="1:3">
      <c r="A472">
        <v>470</v>
      </c>
      <c r="B472">
        <v>616441.0724415565</v>
      </c>
      <c r="C472">
        <v>1414335.180950588</v>
      </c>
    </row>
    <row r="473" spans="1:3">
      <c r="A473">
        <v>471</v>
      </c>
      <c r="B473">
        <v>616350.5022550465</v>
      </c>
      <c r="C473">
        <v>1414302.887999058</v>
      </c>
    </row>
    <row r="474" spans="1:3">
      <c r="A474">
        <v>472</v>
      </c>
      <c r="B474">
        <v>616374.8789241002</v>
      </c>
      <c r="C474">
        <v>1414309.900038512</v>
      </c>
    </row>
    <row r="475" spans="1:3">
      <c r="A475">
        <v>473</v>
      </c>
      <c r="B475">
        <v>616158.5231627526</v>
      </c>
      <c r="C475">
        <v>1414213.871853748</v>
      </c>
    </row>
    <row r="476" spans="1:3">
      <c r="A476">
        <v>474</v>
      </c>
      <c r="B476">
        <v>616354.0068138106</v>
      </c>
      <c r="C476">
        <v>1414302.941293194</v>
      </c>
    </row>
    <row r="477" spans="1:3">
      <c r="A477">
        <v>475</v>
      </c>
      <c r="B477">
        <v>616643.2247378659</v>
      </c>
      <c r="C477">
        <v>1414427.058966144</v>
      </c>
    </row>
    <row r="478" spans="1:3">
      <c r="A478">
        <v>476</v>
      </c>
      <c r="B478">
        <v>616371.5136888179</v>
      </c>
      <c r="C478">
        <v>1414314.993507711</v>
      </c>
    </row>
    <row r="479" spans="1:3">
      <c r="A479">
        <v>477</v>
      </c>
      <c r="B479">
        <v>616059.0801011199</v>
      </c>
      <c r="C479">
        <v>1414185.947167659</v>
      </c>
    </row>
    <row r="480" spans="1:3">
      <c r="A480">
        <v>478</v>
      </c>
      <c r="B480">
        <v>616290.2281649379</v>
      </c>
      <c r="C480">
        <v>1414279.467161688</v>
      </c>
    </row>
    <row r="481" spans="1:3">
      <c r="A481">
        <v>479</v>
      </c>
      <c r="B481">
        <v>616154.2717047282</v>
      </c>
      <c r="C481">
        <v>1414212.18724597</v>
      </c>
    </row>
    <row r="482" spans="1:3">
      <c r="A482">
        <v>480</v>
      </c>
      <c r="B482">
        <v>616212.404869994</v>
      </c>
      <c r="C482">
        <v>1414235.402114182</v>
      </c>
    </row>
    <row r="483" spans="1:3">
      <c r="A483">
        <v>481</v>
      </c>
      <c r="B483">
        <v>616203.5301249522</v>
      </c>
      <c r="C483">
        <v>1414232.927179555</v>
      </c>
    </row>
    <row r="484" spans="1:3">
      <c r="A484">
        <v>482</v>
      </c>
      <c r="B484">
        <v>616213.3528276195</v>
      </c>
      <c r="C484">
        <v>1414238.270669753</v>
      </c>
    </row>
    <row r="485" spans="1:3">
      <c r="A485">
        <v>483</v>
      </c>
      <c r="B485">
        <v>616275.1689676885</v>
      </c>
      <c r="C485">
        <v>1414263.278934459</v>
      </c>
    </row>
    <row r="486" spans="1:3">
      <c r="A486">
        <v>484</v>
      </c>
      <c r="B486">
        <v>616484.2750982266</v>
      </c>
      <c r="C486">
        <v>1414344.509804248</v>
      </c>
    </row>
    <row r="487" spans="1:3">
      <c r="A487">
        <v>485</v>
      </c>
      <c r="B487">
        <v>616418.8797044253</v>
      </c>
      <c r="C487">
        <v>1414317.175210926</v>
      </c>
    </row>
    <row r="488" spans="1:3">
      <c r="A488">
        <v>486</v>
      </c>
      <c r="B488">
        <v>616493.5463090346</v>
      </c>
      <c r="C488">
        <v>1414351.161668254</v>
      </c>
    </row>
    <row r="489" spans="1:3">
      <c r="A489">
        <v>487</v>
      </c>
      <c r="B489">
        <v>616418.7262091141</v>
      </c>
      <c r="C489">
        <v>1414317.145450776</v>
      </c>
    </row>
    <row r="490" spans="1:3">
      <c r="A490">
        <v>488</v>
      </c>
      <c r="B490">
        <v>616402.585409098</v>
      </c>
      <c r="C490">
        <v>1414308.693461691</v>
      </c>
    </row>
    <row r="491" spans="1:3">
      <c r="A491">
        <v>489</v>
      </c>
      <c r="B491">
        <v>616427.8358746313</v>
      </c>
      <c r="C491">
        <v>1414319.079788213</v>
      </c>
    </row>
    <row r="492" spans="1:3">
      <c r="A492">
        <v>490</v>
      </c>
      <c r="B492">
        <v>616512.3646844157</v>
      </c>
      <c r="C492">
        <v>1414355.312169635</v>
      </c>
    </row>
    <row r="493" spans="1:3">
      <c r="A493">
        <v>491</v>
      </c>
      <c r="B493">
        <v>616409.3096994442</v>
      </c>
      <c r="C493">
        <v>1414313.520902182</v>
      </c>
    </row>
    <row r="494" spans="1:3">
      <c r="A494">
        <v>492</v>
      </c>
      <c r="B494">
        <v>616296.9982244192</v>
      </c>
      <c r="C494">
        <v>1414271.872417893</v>
      </c>
    </row>
    <row r="495" spans="1:3">
      <c r="A495">
        <v>493</v>
      </c>
      <c r="B495">
        <v>616401.0829149665</v>
      </c>
      <c r="C495">
        <v>1414316.29921098</v>
      </c>
    </row>
    <row r="496" spans="1:3">
      <c r="A496">
        <v>494</v>
      </c>
      <c r="B496">
        <v>616329.8154592615</v>
      </c>
      <c r="C496">
        <v>1414283.631149718</v>
      </c>
    </row>
    <row r="497" spans="1:3">
      <c r="A497">
        <v>495</v>
      </c>
      <c r="B497">
        <v>616373.6679301431</v>
      </c>
      <c r="C497">
        <v>1414305.845192387</v>
      </c>
    </row>
    <row r="498" spans="1:3">
      <c r="A498">
        <v>496</v>
      </c>
      <c r="B498">
        <v>616359.3100866069</v>
      </c>
      <c r="C498">
        <v>1414291.585139033</v>
      </c>
    </row>
    <row r="499" spans="1:3">
      <c r="A499">
        <v>497</v>
      </c>
      <c r="B499">
        <v>616208.2147907574</v>
      </c>
      <c r="C499">
        <v>1414228.871339755</v>
      </c>
    </row>
    <row r="500" spans="1:3">
      <c r="A500">
        <v>498</v>
      </c>
      <c r="B500">
        <v>616265.7640633592</v>
      </c>
      <c r="C500">
        <v>1414254.083662026</v>
      </c>
    </row>
    <row r="501" spans="1:3">
      <c r="A501">
        <v>499</v>
      </c>
      <c r="B501">
        <v>616300.8324337219</v>
      </c>
      <c r="C501">
        <v>1414266.393597665</v>
      </c>
    </row>
    <row r="502" spans="1:3">
      <c r="A502">
        <v>500</v>
      </c>
      <c r="B502">
        <v>616277.3603789767</v>
      </c>
      <c r="C502">
        <v>1414255.556255582</v>
      </c>
    </row>
    <row r="503" spans="1:3">
      <c r="A503">
        <v>501</v>
      </c>
      <c r="B503">
        <v>616210.8618351063</v>
      </c>
      <c r="C503">
        <v>1414228.495622506</v>
      </c>
    </row>
    <row r="504" spans="1:3">
      <c r="A504">
        <v>502</v>
      </c>
      <c r="B504">
        <v>616217.967921419</v>
      </c>
      <c r="C504">
        <v>1414230.865354081</v>
      </c>
    </row>
    <row r="505" spans="1:3">
      <c r="A505">
        <v>503</v>
      </c>
      <c r="B505">
        <v>616212.3440916725</v>
      </c>
      <c r="C505">
        <v>1414223.529051534</v>
      </c>
    </row>
    <row r="506" spans="1:3">
      <c r="A506">
        <v>504</v>
      </c>
      <c r="B506">
        <v>616170.0060446273</v>
      </c>
      <c r="C506">
        <v>1414203.618049814</v>
      </c>
    </row>
    <row r="507" spans="1:3">
      <c r="A507">
        <v>505</v>
      </c>
      <c r="B507">
        <v>616238.1112452273</v>
      </c>
      <c r="C507">
        <v>1414231.034316901</v>
      </c>
    </row>
    <row r="508" spans="1:3">
      <c r="A508">
        <v>506</v>
      </c>
      <c r="B508">
        <v>616141.1604747165</v>
      </c>
      <c r="C508">
        <v>1414191.95590386</v>
      </c>
    </row>
    <row r="509" spans="1:3">
      <c r="A509">
        <v>507</v>
      </c>
      <c r="B509">
        <v>616010.7369550607</v>
      </c>
      <c r="C509">
        <v>1414132.957859692</v>
      </c>
    </row>
    <row r="510" spans="1:3">
      <c r="A510">
        <v>508</v>
      </c>
      <c r="B510">
        <v>616202.0470799863</v>
      </c>
      <c r="C510">
        <v>1414216.728144628</v>
      </c>
    </row>
    <row r="511" spans="1:3">
      <c r="A511">
        <v>509</v>
      </c>
      <c r="B511">
        <v>616055.3262351917</v>
      </c>
      <c r="C511">
        <v>1414154.646923662</v>
      </c>
    </row>
    <row r="512" spans="1:3">
      <c r="A512">
        <v>510</v>
      </c>
      <c r="B512">
        <v>616132.5414020226</v>
      </c>
      <c r="C512">
        <v>1414190.158664679</v>
      </c>
    </row>
    <row r="513" spans="1:3">
      <c r="A513">
        <v>511</v>
      </c>
      <c r="B513">
        <v>615859.3165811967</v>
      </c>
      <c r="C513">
        <v>1414075.685781453</v>
      </c>
    </row>
    <row r="514" spans="1:3">
      <c r="A514">
        <v>512</v>
      </c>
      <c r="B514">
        <v>616153.7377383292</v>
      </c>
      <c r="C514">
        <v>1414196.906075753</v>
      </c>
    </row>
    <row r="515" spans="1:3">
      <c r="A515">
        <v>513</v>
      </c>
      <c r="B515">
        <v>616287.953128459</v>
      </c>
      <c r="C515">
        <v>1414251.787813253</v>
      </c>
    </row>
    <row r="516" spans="1:3">
      <c r="A516">
        <v>514</v>
      </c>
      <c r="B516">
        <v>616270.961997405</v>
      </c>
      <c r="C516">
        <v>1414245.276533954</v>
      </c>
    </row>
    <row r="517" spans="1:3">
      <c r="A517">
        <v>515</v>
      </c>
      <c r="B517">
        <v>616321.0038638372</v>
      </c>
      <c r="C517">
        <v>1414266.151758123</v>
      </c>
    </row>
    <row r="518" spans="1:3">
      <c r="A518">
        <v>516</v>
      </c>
      <c r="B518">
        <v>616297.7976639208</v>
      </c>
      <c r="C518">
        <v>1414257.77592324</v>
      </c>
    </row>
    <row r="519" spans="1:3">
      <c r="A519">
        <v>517</v>
      </c>
      <c r="B519">
        <v>616394.3180543013</v>
      </c>
      <c r="C519">
        <v>1414290.238208016</v>
      </c>
    </row>
    <row r="520" spans="1:3">
      <c r="A520">
        <v>518</v>
      </c>
      <c r="B520">
        <v>616286.9134350041</v>
      </c>
      <c r="C520">
        <v>1414254.406896583</v>
      </c>
    </row>
    <row r="521" spans="1:3">
      <c r="A521">
        <v>519</v>
      </c>
      <c r="B521">
        <v>616424.2568567622</v>
      </c>
      <c r="C521">
        <v>1414310.132049156</v>
      </c>
    </row>
    <row r="522" spans="1:3">
      <c r="A522">
        <v>520</v>
      </c>
      <c r="B522">
        <v>616535.9134679768</v>
      </c>
      <c r="C522">
        <v>1414355.591852729</v>
      </c>
    </row>
    <row r="523" spans="1:3">
      <c r="A523">
        <v>521</v>
      </c>
      <c r="B523">
        <v>616535.1867980887</v>
      </c>
      <c r="C523">
        <v>1414358.705718306</v>
      </c>
    </row>
    <row r="524" spans="1:3">
      <c r="A524">
        <v>522</v>
      </c>
      <c r="B524">
        <v>616490.1765935061</v>
      </c>
      <c r="C524">
        <v>1414335.31191767</v>
      </c>
    </row>
    <row r="525" spans="1:3">
      <c r="A525">
        <v>523</v>
      </c>
      <c r="B525">
        <v>616675.5536868761</v>
      </c>
      <c r="C525">
        <v>1414411.034785402</v>
      </c>
    </row>
    <row r="526" spans="1:3">
      <c r="A526">
        <v>524</v>
      </c>
      <c r="B526">
        <v>616554.325955441</v>
      </c>
      <c r="C526">
        <v>1414364.357433359</v>
      </c>
    </row>
    <row r="527" spans="1:3">
      <c r="A527">
        <v>525</v>
      </c>
      <c r="B527">
        <v>616421.7638257327</v>
      </c>
      <c r="C527">
        <v>1414307.972408147</v>
      </c>
    </row>
    <row r="528" spans="1:3">
      <c r="A528">
        <v>526</v>
      </c>
      <c r="B528">
        <v>616448.510863253</v>
      </c>
      <c r="C528">
        <v>1414318.669466449</v>
      </c>
    </row>
    <row r="529" spans="1:3">
      <c r="A529">
        <v>527</v>
      </c>
      <c r="B529">
        <v>616479.8789297238</v>
      </c>
      <c r="C529">
        <v>1414332.17313348</v>
      </c>
    </row>
    <row r="530" spans="1:3">
      <c r="A530">
        <v>528</v>
      </c>
      <c r="B530">
        <v>616400.0588151161</v>
      </c>
      <c r="C530">
        <v>1414300.973577509</v>
      </c>
    </row>
    <row r="531" spans="1:3">
      <c r="A531">
        <v>529</v>
      </c>
      <c r="B531">
        <v>616427.3972795585</v>
      </c>
      <c r="C531">
        <v>1414310.52398442</v>
      </c>
    </row>
    <row r="532" spans="1:3">
      <c r="A532">
        <v>530</v>
      </c>
      <c r="B532">
        <v>616435.2790261183</v>
      </c>
      <c r="C532">
        <v>1414313.411657834</v>
      </c>
    </row>
    <row r="533" spans="1:3">
      <c r="A533">
        <v>531</v>
      </c>
      <c r="B533">
        <v>616251.6397730116</v>
      </c>
      <c r="C533">
        <v>1414231.027186322</v>
      </c>
    </row>
    <row r="534" spans="1:3">
      <c r="A534">
        <v>532</v>
      </c>
      <c r="B534">
        <v>616117.0281191977</v>
      </c>
      <c r="C534">
        <v>1414175.380561756</v>
      </c>
    </row>
    <row r="535" spans="1:3">
      <c r="A535">
        <v>533</v>
      </c>
      <c r="B535">
        <v>615979.3338729563</v>
      </c>
      <c r="C535">
        <v>1414119.80152778</v>
      </c>
    </row>
    <row r="536" spans="1:3">
      <c r="A536">
        <v>534</v>
      </c>
      <c r="B536">
        <v>616088.2738048472</v>
      </c>
      <c r="C536">
        <v>1414161.342407917</v>
      </c>
    </row>
    <row r="537" spans="1:3">
      <c r="A537">
        <v>535</v>
      </c>
      <c r="B537">
        <v>616142.7146359483</v>
      </c>
      <c r="C537">
        <v>1414185.107373972</v>
      </c>
    </row>
    <row r="538" spans="1:3">
      <c r="A538">
        <v>536</v>
      </c>
      <c r="B538">
        <v>616060.9891456797</v>
      </c>
      <c r="C538">
        <v>1414150.370110153</v>
      </c>
    </row>
    <row r="539" spans="1:3">
      <c r="A539">
        <v>537</v>
      </c>
      <c r="B539">
        <v>616105.4718863856</v>
      </c>
      <c r="C539">
        <v>1414167.96423775</v>
      </c>
    </row>
    <row r="540" spans="1:3">
      <c r="A540">
        <v>538</v>
      </c>
      <c r="B540">
        <v>616033.1127126088</v>
      </c>
      <c r="C540">
        <v>1414138.506792261</v>
      </c>
    </row>
    <row r="541" spans="1:3">
      <c r="A541">
        <v>539</v>
      </c>
      <c r="B541">
        <v>616185.2232855961</v>
      </c>
      <c r="C541">
        <v>1414193.30214101</v>
      </c>
    </row>
    <row r="542" spans="1:3">
      <c r="A542">
        <v>540</v>
      </c>
      <c r="B542">
        <v>616021.2898628401</v>
      </c>
      <c r="C542">
        <v>1414133.938144665</v>
      </c>
    </row>
    <row r="543" spans="1:3">
      <c r="A543">
        <v>541</v>
      </c>
      <c r="B543">
        <v>616005.3015034626</v>
      </c>
      <c r="C543">
        <v>1414127.080228927</v>
      </c>
    </row>
    <row r="544" spans="1:3">
      <c r="A544">
        <v>542</v>
      </c>
      <c r="B544">
        <v>616082.0548875086</v>
      </c>
      <c r="C544">
        <v>1414159.69497529</v>
      </c>
    </row>
    <row r="545" spans="1:3">
      <c r="A545">
        <v>543</v>
      </c>
      <c r="B545">
        <v>616037.6188318129</v>
      </c>
      <c r="C545">
        <v>1414140.312328472</v>
      </c>
    </row>
    <row r="546" spans="1:3">
      <c r="A546">
        <v>544</v>
      </c>
      <c r="B546">
        <v>616096.3143227592</v>
      </c>
      <c r="C546">
        <v>1414167.403282857</v>
      </c>
    </row>
    <row r="547" spans="1:3">
      <c r="A547">
        <v>545</v>
      </c>
      <c r="B547">
        <v>616156.3656803045</v>
      </c>
      <c r="C547">
        <v>1414185.614822581</v>
      </c>
    </row>
    <row r="548" spans="1:3">
      <c r="A548">
        <v>546</v>
      </c>
      <c r="B548">
        <v>616037.4287144938</v>
      </c>
      <c r="C548">
        <v>1414140.798514326</v>
      </c>
    </row>
    <row r="549" spans="1:3">
      <c r="A549">
        <v>547</v>
      </c>
      <c r="B549">
        <v>615941.7817466283</v>
      </c>
      <c r="C549">
        <v>1414101.192284262</v>
      </c>
    </row>
    <row r="550" spans="1:3">
      <c r="A550">
        <v>548</v>
      </c>
      <c r="B550">
        <v>616044.6213837813</v>
      </c>
      <c r="C550">
        <v>1414145.906977945</v>
      </c>
    </row>
    <row r="551" spans="1:3">
      <c r="A551">
        <v>549</v>
      </c>
      <c r="B551">
        <v>616116.7628107119</v>
      </c>
      <c r="C551">
        <v>1414172.921509312</v>
      </c>
    </row>
    <row r="552" spans="1:3">
      <c r="A552">
        <v>550</v>
      </c>
      <c r="B552">
        <v>616078.0310836231</v>
      </c>
      <c r="C552">
        <v>1414159.755985854</v>
      </c>
    </row>
    <row r="553" spans="1:3">
      <c r="A553">
        <v>551</v>
      </c>
      <c r="B553">
        <v>615981.7865211928</v>
      </c>
      <c r="C553">
        <v>1414120.0999134</v>
      </c>
    </row>
    <row r="554" spans="1:3">
      <c r="A554">
        <v>552</v>
      </c>
      <c r="B554">
        <v>615977.9163038124</v>
      </c>
      <c r="C554">
        <v>1414119.022420996</v>
      </c>
    </row>
    <row r="555" spans="1:3">
      <c r="A555">
        <v>553</v>
      </c>
      <c r="B555">
        <v>616067.8882566867</v>
      </c>
      <c r="C555">
        <v>1414156.194385719</v>
      </c>
    </row>
    <row r="556" spans="1:3">
      <c r="A556">
        <v>554</v>
      </c>
      <c r="B556">
        <v>616041.3074229041</v>
      </c>
      <c r="C556">
        <v>1414143.800851742</v>
      </c>
    </row>
    <row r="557" spans="1:3">
      <c r="A557">
        <v>555</v>
      </c>
      <c r="B557">
        <v>616100.8369702544</v>
      </c>
      <c r="C557">
        <v>1414168.798825937</v>
      </c>
    </row>
    <row r="558" spans="1:3">
      <c r="A558">
        <v>556</v>
      </c>
      <c r="B558">
        <v>616125.0205984451</v>
      </c>
      <c r="C558">
        <v>1414178.688447068</v>
      </c>
    </row>
    <row r="559" spans="1:3">
      <c r="A559">
        <v>557</v>
      </c>
      <c r="B559">
        <v>616147.8188934285</v>
      </c>
      <c r="C559">
        <v>1414188.278282278</v>
      </c>
    </row>
    <row r="560" spans="1:3">
      <c r="A560">
        <v>558</v>
      </c>
      <c r="B560">
        <v>616101.2572758365</v>
      </c>
      <c r="C560">
        <v>1414168.753111287</v>
      </c>
    </row>
    <row r="561" spans="1:3">
      <c r="A561">
        <v>559</v>
      </c>
      <c r="B561">
        <v>616160.8022477861</v>
      </c>
      <c r="C561">
        <v>1414192.644011213</v>
      </c>
    </row>
    <row r="562" spans="1:3">
      <c r="A562">
        <v>560</v>
      </c>
      <c r="B562">
        <v>616229.2239777691</v>
      </c>
      <c r="C562">
        <v>1414224.817897616</v>
      </c>
    </row>
    <row r="563" spans="1:3">
      <c r="A563">
        <v>561</v>
      </c>
      <c r="B563">
        <v>616124.4031095593</v>
      </c>
      <c r="C563">
        <v>1414178.337740529</v>
      </c>
    </row>
    <row r="564" spans="1:3">
      <c r="A564">
        <v>562</v>
      </c>
      <c r="B564">
        <v>616131.3284420493</v>
      </c>
      <c r="C564">
        <v>1414181.671194017</v>
      </c>
    </row>
    <row r="565" spans="1:3">
      <c r="A565">
        <v>563</v>
      </c>
      <c r="B565">
        <v>616102.985705558</v>
      </c>
      <c r="C565">
        <v>1414171.441626598</v>
      </c>
    </row>
    <row r="566" spans="1:3">
      <c r="A566">
        <v>564</v>
      </c>
      <c r="B566">
        <v>616107.2980591927</v>
      </c>
      <c r="C566">
        <v>1414174.485193251</v>
      </c>
    </row>
    <row r="567" spans="1:3">
      <c r="A567">
        <v>565</v>
      </c>
      <c r="B567">
        <v>616123.5012131772</v>
      </c>
      <c r="C567">
        <v>1414178.739779874</v>
      </c>
    </row>
    <row r="568" spans="1:3">
      <c r="A568">
        <v>566</v>
      </c>
      <c r="B568">
        <v>616094.8832310555</v>
      </c>
      <c r="C568">
        <v>1414165.386314031</v>
      </c>
    </row>
    <row r="569" spans="1:3">
      <c r="A569">
        <v>567</v>
      </c>
      <c r="B569">
        <v>616076.906874958</v>
      </c>
      <c r="C569">
        <v>1414159.378348949</v>
      </c>
    </row>
    <row r="570" spans="1:3">
      <c r="A570">
        <v>568</v>
      </c>
      <c r="B570">
        <v>616252.479265228</v>
      </c>
      <c r="C570">
        <v>1414230.611663036</v>
      </c>
    </row>
    <row r="571" spans="1:3">
      <c r="A571">
        <v>569</v>
      </c>
      <c r="B571">
        <v>616115.4232595171</v>
      </c>
      <c r="C571">
        <v>1414173.409508762</v>
      </c>
    </row>
    <row r="572" spans="1:3">
      <c r="A572">
        <v>570</v>
      </c>
      <c r="B572">
        <v>616112.9713904577</v>
      </c>
      <c r="C572">
        <v>1414170.386347496</v>
      </c>
    </row>
    <row r="573" spans="1:3">
      <c r="A573">
        <v>571</v>
      </c>
      <c r="B573">
        <v>616114.3200581354</v>
      </c>
      <c r="C573">
        <v>1414169.403277851</v>
      </c>
    </row>
    <row r="574" spans="1:3">
      <c r="A574">
        <v>572</v>
      </c>
      <c r="B574">
        <v>616126.5909212664</v>
      </c>
      <c r="C574">
        <v>1414176.519010935</v>
      </c>
    </row>
    <row r="575" spans="1:3">
      <c r="A575">
        <v>573</v>
      </c>
      <c r="B575">
        <v>616132.2861162762</v>
      </c>
      <c r="C575">
        <v>1414177.338075498</v>
      </c>
    </row>
    <row r="576" spans="1:3">
      <c r="A576">
        <v>574</v>
      </c>
      <c r="B576">
        <v>616118.6670453165</v>
      </c>
      <c r="C576">
        <v>1414171.130276531</v>
      </c>
    </row>
    <row r="577" spans="1:3">
      <c r="A577">
        <v>575</v>
      </c>
      <c r="B577">
        <v>616140.5774454311</v>
      </c>
      <c r="C577">
        <v>1414178.012932799</v>
      </c>
    </row>
    <row r="578" spans="1:3">
      <c r="A578">
        <v>576</v>
      </c>
      <c r="B578">
        <v>616115.2470401149</v>
      </c>
      <c r="C578">
        <v>1414170.25453576</v>
      </c>
    </row>
    <row r="579" spans="1:3">
      <c r="A579">
        <v>577</v>
      </c>
      <c r="B579">
        <v>616180.6857997753</v>
      </c>
      <c r="C579">
        <v>1414196.648897311</v>
      </c>
    </row>
    <row r="580" spans="1:3">
      <c r="A580">
        <v>578</v>
      </c>
      <c r="B580">
        <v>616219.8535241141</v>
      </c>
      <c r="C580">
        <v>1414212.731100914</v>
      </c>
    </row>
    <row r="581" spans="1:3">
      <c r="A581">
        <v>579</v>
      </c>
      <c r="B581">
        <v>616212.4055041462</v>
      </c>
      <c r="C581">
        <v>1414210.681822932</v>
      </c>
    </row>
    <row r="582" spans="1:3">
      <c r="A582">
        <v>580</v>
      </c>
      <c r="B582">
        <v>616235.8689750457</v>
      </c>
      <c r="C582">
        <v>1414219.108777566</v>
      </c>
    </row>
    <row r="583" spans="1:3">
      <c r="A583">
        <v>581</v>
      </c>
      <c r="B583">
        <v>616131.6475687537</v>
      </c>
      <c r="C583">
        <v>1414175.329058124</v>
      </c>
    </row>
    <row r="584" spans="1:3">
      <c r="A584">
        <v>582</v>
      </c>
      <c r="B584">
        <v>616158.0288172839</v>
      </c>
      <c r="C584">
        <v>1414186.703950729</v>
      </c>
    </row>
    <row r="585" spans="1:3">
      <c r="A585">
        <v>583</v>
      </c>
      <c r="B585">
        <v>616189.3996412727</v>
      </c>
      <c r="C585">
        <v>1414201.163137594</v>
      </c>
    </row>
    <row r="586" spans="1:3">
      <c r="A586">
        <v>584</v>
      </c>
      <c r="B586">
        <v>616131.6701535839</v>
      </c>
      <c r="C586">
        <v>1414175.275977344</v>
      </c>
    </row>
    <row r="587" spans="1:3">
      <c r="A587">
        <v>585</v>
      </c>
      <c r="B587">
        <v>616046.678705425</v>
      </c>
      <c r="C587">
        <v>1414137.812876094</v>
      </c>
    </row>
    <row r="588" spans="1:3">
      <c r="A588">
        <v>586</v>
      </c>
      <c r="B588">
        <v>616065.3025477965</v>
      </c>
      <c r="C588">
        <v>1414143.796594893</v>
      </c>
    </row>
    <row r="589" spans="1:3">
      <c r="A589">
        <v>587</v>
      </c>
      <c r="B589">
        <v>616023.7025487392</v>
      </c>
      <c r="C589">
        <v>1414127.929087654</v>
      </c>
    </row>
    <row r="590" spans="1:3">
      <c r="A590">
        <v>588</v>
      </c>
      <c r="B590">
        <v>616013.7017664348</v>
      </c>
      <c r="C590">
        <v>1414123.995986638</v>
      </c>
    </row>
    <row r="591" spans="1:3">
      <c r="A591">
        <v>589</v>
      </c>
      <c r="B591">
        <v>615934.6405338219</v>
      </c>
      <c r="C591">
        <v>1414091.425578054</v>
      </c>
    </row>
    <row r="592" spans="1:3">
      <c r="A592">
        <v>590</v>
      </c>
      <c r="B592">
        <v>615953.6967528479</v>
      </c>
      <c r="C592">
        <v>1414098.931476988</v>
      </c>
    </row>
    <row r="593" spans="1:3">
      <c r="A593">
        <v>591</v>
      </c>
      <c r="B593">
        <v>616075.9733003033</v>
      </c>
      <c r="C593">
        <v>1414148.830192536</v>
      </c>
    </row>
    <row r="594" spans="1:3">
      <c r="A594">
        <v>592</v>
      </c>
      <c r="B594">
        <v>616045.3194442422</v>
      </c>
      <c r="C594">
        <v>1414137.157087569</v>
      </c>
    </row>
    <row r="595" spans="1:3">
      <c r="A595">
        <v>593</v>
      </c>
      <c r="B595">
        <v>615991.3719332343</v>
      </c>
      <c r="C595">
        <v>1414116.116152718</v>
      </c>
    </row>
    <row r="596" spans="1:3">
      <c r="A596">
        <v>594</v>
      </c>
      <c r="B596">
        <v>616068.6227445608</v>
      </c>
      <c r="C596">
        <v>1414145.600403469</v>
      </c>
    </row>
    <row r="597" spans="1:3">
      <c r="A597">
        <v>595</v>
      </c>
      <c r="B597">
        <v>616051.850674706</v>
      </c>
      <c r="C597">
        <v>1414138.640049775</v>
      </c>
    </row>
    <row r="598" spans="1:3">
      <c r="A598">
        <v>596</v>
      </c>
      <c r="B598">
        <v>616061.107994913</v>
      </c>
      <c r="C598">
        <v>1414141.573365184</v>
      </c>
    </row>
    <row r="599" spans="1:3">
      <c r="A599">
        <v>597</v>
      </c>
      <c r="B599">
        <v>616077.7511113049</v>
      </c>
      <c r="C599">
        <v>1414148.607386631</v>
      </c>
    </row>
    <row r="600" spans="1:3">
      <c r="A600">
        <v>598</v>
      </c>
      <c r="B600">
        <v>616072.2694883124</v>
      </c>
      <c r="C600">
        <v>1414147.731961558</v>
      </c>
    </row>
    <row r="601" spans="1:3">
      <c r="A601">
        <v>599</v>
      </c>
      <c r="B601">
        <v>616026.4631146027</v>
      </c>
      <c r="C601">
        <v>1414126.276943716</v>
      </c>
    </row>
    <row r="602" spans="1:3">
      <c r="A602">
        <v>600</v>
      </c>
      <c r="B602">
        <v>616089.2981803184</v>
      </c>
      <c r="C602">
        <v>1414152.920720458</v>
      </c>
    </row>
    <row r="603" spans="1:3">
      <c r="A603">
        <v>601</v>
      </c>
      <c r="B603">
        <v>616087.2241778814</v>
      </c>
      <c r="C603">
        <v>1414153.046287352</v>
      </c>
    </row>
    <row r="604" spans="1:3">
      <c r="A604">
        <v>602</v>
      </c>
      <c r="B604">
        <v>616110.0231594992</v>
      </c>
      <c r="C604">
        <v>1414162.064793098</v>
      </c>
    </row>
    <row r="605" spans="1:3">
      <c r="A605">
        <v>603</v>
      </c>
      <c r="B605">
        <v>616043.5095095293</v>
      </c>
      <c r="C605">
        <v>1414133.649632539</v>
      </c>
    </row>
    <row r="606" spans="1:3">
      <c r="A606">
        <v>604</v>
      </c>
      <c r="B606">
        <v>616063.3993501271</v>
      </c>
      <c r="C606">
        <v>1414143.427480883</v>
      </c>
    </row>
    <row r="607" spans="1:3">
      <c r="A607">
        <v>605</v>
      </c>
      <c r="B607">
        <v>616191.1441177101</v>
      </c>
      <c r="C607">
        <v>1414194.635344304</v>
      </c>
    </row>
    <row r="608" spans="1:3">
      <c r="A608">
        <v>606</v>
      </c>
      <c r="B608">
        <v>616082.2314019578</v>
      </c>
      <c r="C608">
        <v>1414151.062974017</v>
      </c>
    </row>
    <row r="609" spans="1:3">
      <c r="A609">
        <v>607</v>
      </c>
      <c r="B609">
        <v>616157.4974734059</v>
      </c>
      <c r="C609">
        <v>1414184.078174139</v>
      </c>
    </row>
    <row r="610" spans="1:3">
      <c r="A610">
        <v>608</v>
      </c>
      <c r="B610">
        <v>616092.6020531534</v>
      </c>
      <c r="C610">
        <v>1414155.42641141</v>
      </c>
    </row>
    <row r="611" spans="1:3">
      <c r="A611">
        <v>609</v>
      </c>
      <c r="B611">
        <v>616124.395346611</v>
      </c>
      <c r="C611">
        <v>1414168.673126943</v>
      </c>
    </row>
    <row r="612" spans="1:3">
      <c r="A612">
        <v>610</v>
      </c>
      <c r="B612">
        <v>616058.8760863325</v>
      </c>
      <c r="C612">
        <v>1414139.457837347</v>
      </c>
    </row>
    <row r="613" spans="1:3">
      <c r="A613">
        <v>611</v>
      </c>
      <c r="B613">
        <v>616161.3932343869</v>
      </c>
      <c r="C613">
        <v>1414181.728714343</v>
      </c>
    </row>
    <row r="614" spans="1:3">
      <c r="A614">
        <v>612</v>
      </c>
      <c r="B614">
        <v>616129.8856208129</v>
      </c>
      <c r="C614">
        <v>1414170.21198913</v>
      </c>
    </row>
    <row r="615" spans="1:3">
      <c r="A615">
        <v>613</v>
      </c>
      <c r="B615">
        <v>616051.1277359616</v>
      </c>
      <c r="C615">
        <v>1414138.135608642</v>
      </c>
    </row>
    <row r="616" spans="1:3">
      <c r="A616">
        <v>614</v>
      </c>
      <c r="B616">
        <v>616066.4304436807</v>
      </c>
      <c r="C616">
        <v>1414144.414003835</v>
      </c>
    </row>
    <row r="617" spans="1:3">
      <c r="A617">
        <v>615</v>
      </c>
      <c r="B617">
        <v>616054.4553581151</v>
      </c>
      <c r="C617">
        <v>1414141.326972375</v>
      </c>
    </row>
    <row r="618" spans="1:3">
      <c r="A618">
        <v>616</v>
      </c>
      <c r="B618">
        <v>616076.3512575526</v>
      </c>
      <c r="C618">
        <v>1414148.663623061</v>
      </c>
    </row>
    <row r="619" spans="1:3">
      <c r="A619">
        <v>617</v>
      </c>
      <c r="B619">
        <v>616058.0356401161</v>
      </c>
      <c r="C619">
        <v>1414141.076528099</v>
      </c>
    </row>
    <row r="620" spans="1:3">
      <c r="A620">
        <v>618</v>
      </c>
      <c r="B620">
        <v>616047.8972988464</v>
      </c>
      <c r="C620">
        <v>1414137.04134497</v>
      </c>
    </row>
    <row r="621" spans="1:3">
      <c r="A621">
        <v>619</v>
      </c>
      <c r="B621">
        <v>616075.1736490853</v>
      </c>
      <c r="C621">
        <v>1414148.429870217</v>
      </c>
    </row>
    <row r="622" spans="1:3">
      <c r="A622">
        <v>620</v>
      </c>
      <c r="B622">
        <v>616007.8412348739</v>
      </c>
      <c r="C622">
        <v>1414120.390143434</v>
      </c>
    </row>
    <row r="623" spans="1:3">
      <c r="A623">
        <v>621</v>
      </c>
      <c r="B623">
        <v>616043.0970618182</v>
      </c>
      <c r="C623">
        <v>1414135.794893615</v>
      </c>
    </row>
    <row r="624" spans="1:3">
      <c r="A624">
        <v>622</v>
      </c>
      <c r="B624">
        <v>616019.170111689</v>
      </c>
      <c r="C624">
        <v>1414125.499176537</v>
      </c>
    </row>
    <row r="625" spans="1:3">
      <c r="A625">
        <v>623</v>
      </c>
      <c r="B625">
        <v>616061.065904396</v>
      </c>
      <c r="C625">
        <v>1414142.818021148</v>
      </c>
    </row>
    <row r="626" spans="1:3">
      <c r="A626">
        <v>624</v>
      </c>
      <c r="B626">
        <v>616056.6309343623</v>
      </c>
      <c r="C626">
        <v>1414139.391946698</v>
      </c>
    </row>
    <row r="627" spans="1:3">
      <c r="A627">
        <v>625</v>
      </c>
      <c r="B627">
        <v>616048.5682767109</v>
      </c>
      <c r="C627">
        <v>1414137.465174753</v>
      </c>
    </row>
    <row r="628" spans="1:3">
      <c r="A628">
        <v>626</v>
      </c>
      <c r="B628">
        <v>616038.0502385057</v>
      </c>
      <c r="C628">
        <v>1414133.308996259</v>
      </c>
    </row>
    <row r="629" spans="1:3">
      <c r="A629">
        <v>627</v>
      </c>
      <c r="B629">
        <v>616047.5547476704</v>
      </c>
      <c r="C629">
        <v>1414137.055714075</v>
      </c>
    </row>
    <row r="630" spans="1:3">
      <c r="A630">
        <v>628</v>
      </c>
      <c r="B630">
        <v>616022.0340445616</v>
      </c>
      <c r="C630">
        <v>1414127.544142612</v>
      </c>
    </row>
    <row r="631" spans="1:3">
      <c r="A631">
        <v>629</v>
      </c>
      <c r="B631">
        <v>616060.1548356711</v>
      </c>
      <c r="C631">
        <v>1414142.248131377</v>
      </c>
    </row>
    <row r="632" spans="1:3">
      <c r="A632">
        <v>630</v>
      </c>
      <c r="B632">
        <v>616048.944995366</v>
      </c>
      <c r="C632">
        <v>1414137.44014275</v>
      </c>
    </row>
    <row r="633" spans="1:3">
      <c r="A633">
        <v>631</v>
      </c>
      <c r="B633">
        <v>616029.4482948501</v>
      </c>
      <c r="C633">
        <v>1414128.794742598</v>
      </c>
    </row>
    <row r="634" spans="1:3">
      <c r="A634">
        <v>632</v>
      </c>
      <c r="B634">
        <v>616052.1303396266</v>
      </c>
      <c r="C634">
        <v>1414139.066140669</v>
      </c>
    </row>
    <row r="635" spans="1:3">
      <c r="A635">
        <v>633</v>
      </c>
      <c r="B635">
        <v>616072.8225892999</v>
      </c>
      <c r="C635">
        <v>1414147.103535809</v>
      </c>
    </row>
    <row r="636" spans="1:3">
      <c r="A636">
        <v>634</v>
      </c>
      <c r="B636">
        <v>616054.0680023788</v>
      </c>
      <c r="C636">
        <v>1414139.445962262</v>
      </c>
    </row>
    <row r="637" spans="1:3">
      <c r="A637">
        <v>635</v>
      </c>
      <c r="B637">
        <v>616058.5707666235</v>
      </c>
      <c r="C637">
        <v>1414141.439970319</v>
      </c>
    </row>
    <row r="638" spans="1:3">
      <c r="A638">
        <v>636</v>
      </c>
      <c r="B638">
        <v>616105.7689368811</v>
      </c>
      <c r="C638">
        <v>1414160.613902516</v>
      </c>
    </row>
    <row r="639" spans="1:3">
      <c r="A639">
        <v>637</v>
      </c>
      <c r="B639">
        <v>616090.7039024439</v>
      </c>
      <c r="C639">
        <v>1414155.225985181</v>
      </c>
    </row>
    <row r="640" spans="1:3">
      <c r="A640">
        <v>638</v>
      </c>
      <c r="B640">
        <v>616077.1959315164</v>
      </c>
      <c r="C640">
        <v>1414147.528669157</v>
      </c>
    </row>
    <row r="641" spans="1:3">
      <c r="A641">
        <v>639</v>
      </c>
      <c r="B641">
        <v>616079.4322192327</v>
      </c>
      <c r="C641">
        <v>1414148.416648601</v>
      </c>
    </row>
    <row r="642" spans="1:3">
      <c r="A642">
        <v>640</v>
      </c>
      <c r="B642">
        <v>616050.6759554585</v>
      </c>
      <c r="C642">
        <v>1414136.555280172</v>
      </c>
    </row>
    <row r="643" spans="1:3">
      <c r="A643">
        <v>641</v>
      </c>
      <c r="B643">
        <v>616087.6962784977</v>
      </c>
      <c r="C643">
        <v>1414151.879747716</v>
      </c>
    </row>
    <row r="644" spans="1:3">
      <c r="A644">
        <v>642</v>
      </c>
      <c r="B644">
        <v>616084.5860945017</v>
      </c>
      <c r="C644">
        <v>1414149.101848576</v>
      </c>
    </row>
    <row r="645" spans="1:3">
      <c r="A645">
        <v>643</v>
      </c>
      <c r="B645">
        <v>616069.9063853287</v>
      </c>
      <c r="C645">
        <v>1414144.563817629</v>
      </c>
    </row>
    <row r="646" spans="1:3">
      <c r="A646">
        <v>644</v>
      </c>
      <c r="B646">
        <v>616049.6183470845</v>
      </c>
      <c r="C646">
        <v>1414135.931824798</v>
      </c>
    </row>
    <row r="647" spans="1:3">
      <c r="A647">
        <v>645</v>
      </c>
      <c r="B647">
        <v>616099.5045322783</v>
      </c>
      <c r="C647">
        <v>1414156.754260845</v>
      </c>
    </row>
    <row r="648" spans="1:3">
      <c r="A648">
        <v>646</v>
      </c>
      <c r="B648">
        <v>616075.8844845213</v>
      </c>
      <c r="C648">
        <v>1414146.595564076</v>
      </c>
    </row>
    <row r="649" spans="1:3">
      <c r="A649">
        <v>647</v>
      </c>
      <c r="B649">
        <v>616066.3254005968</v>
      </c>
      <c r="C649">
        <v>1414142.48666423</v>
      </c>
    </row>
    <row r="650" spans="1:3">
      <c r="A650">
        <v>648</v>
      </c>
      <c r="B650">
        <v>616092.1184258353</v>
      </c>
      <c r="C650">
        <v>1414153.686970077</v>
      </c>
    </row>
    <row r="651" spans="1:3">
      <c r="A651">
        <v>649</v>
      </c>
      <c r="B651">
        <v>616086.3716476031</v>
      </c>
      <c r="C651">
        <v>1414150.234380813</v>
      </c>
    </row>
    <row r="652" spans="1:3">
      <c r="A652">
        <v>650</v>
      </c>
      <c r="B652">
        <v>616126.0709163981</v>
      </c>
      <c r="C652">
        <v>1414167.741910833</v>
      </c>
    </row>
    <row r="653" spans="1:3">
      <c r="A653">
        <v>651</v>
      </c>
      <c r="B653">
        <v>616084.5652321936</v>
      </c>
      <c r="C653">
        <v>1414149.771592869</v>
      </c>
    </row>
    <row r="654" spans="1:3">
      <c r="A654">
        <v>652</v>
      </c>
      <c r="B654">
        <v>616071.7916260726</v>
      </c>
      <c r="C654">
        <v>1414145.113721794</v>
      </c>
    </row>
    <row r="655" spans="1:3">
      <c r="A655">
        <v>653</v>
      </c>
      <c r="B655">
        <v>616077.4804160537</v>
      </c>
      <c r="C655">
        <v>1414147.490990452</v>
      </c>
    </row>
    <row r="656" spans="1:3">
      <c r="A656">
        <v>654</v>
      </c>
      <c r="B656">
        <v>616117.5126647381</v>
      </c>
      <c r="C656">
        <v>1414163.350001135</v>
      </c>
    </row>
    <row r="657" spans="1:3">
      <c r="A657">
        <v>655</v>
      </c>
      <c r="B657">
        <v>616077.7187838511</v>
      </c>
      <c r="C657">
        <v>1414148.036775771</v>
      </c>
    </row>
    <row r="658" spans="1:3">
      <c r="A658">
        <v>656</v>
      </c>
      <c r="B658">
        <v>616028.415478797</v>
      </c>
      <c r="C658">
        <v>1414126.197609613</v>
      </c>
    </row>
    <row r="659" spans="1:3">
      <c r="A659">
        <v>657</v>
      </c>
      <c r="B659">
        <v>616071.2835198945</v>
      </c>
      <c r="C659">
        <v>1414144.663730896</v>
      </c>
    </row>
    <row r="660" spans="1:3">
      <c r="A660">
        <v>658</v>
      </c>
      <c r="B660">
        <v>616042.302347725</v>
      </c>
      <c r="C660">
        <v>1414133.746123618</v>
      </c>
    </row>
    <row r="661" spans="1:3">
      <c r="A661">
        <v>659</v>
      </c>
      <c r="B661">
        <v>616074.5062955754</v>
      </c>
      <c r="C661">
        <v>1414145.529751366</v>
      </c>
    </row>
    <row r="662" spans="1:3">
      <c r="A662">
        <v>660</v>
      </c>
      <c r="B662">
        <v>616077.1381576245</v>
      </c>
      <c r="C662">
        <v>1414146.607037648</v>
      </c>
    </row>
    <row r="663" spans="1:3">
      <c r="A663">
        <v>661</v>
      </c>
      <c r="B663">
        <v>616082.8030792897</v>
      </c>
      <c r="C663">
        <v>1414149.025930701</v>
      </c>
    </row>
    <row r="664" spans="1:3">
      <c r="A664">
        <v>662</v>
      </c>
      <c r="B664">
        <v>616058.0557612542</v>
      </c>
      <c r="C664">
        <v>1414138.49174581</v>
      </c>
    </row>
    <row r="665" spans="1:3">
      <c r="A665">
        <v>663</v>
      </c>
      <c r="B665">
        <v>616071.2890240117</v>
      </c>
      <c r="C665">
        <v>1414144.557256305</v>
      </c>
    </row>
    <row r="666" spans="1:3">
      <c r="A666">
        <v>664</v>
      </c>
      <c r="B666">
        <v>616134.1672811022</v>
      </c>
      <c r="C666">
        <v>1414170.830535642</v>
      </c>
    </row>
    <row r="667" spans="1:3">
      <c r="A667">
        <v>665</v>
      </c>
      <c r="B667">
        <v>616065.6797772427</v>
      </c>
      <c r="C667">
        <v>1414142.368513168</v>
      </c>
    </row>
    <row r="668" spans="1:3">
      <c r="A668">
        <v>666</v>
      </c>
      <c r="B668">
        <v>616067.5105309178</v>
      </c>
      <c r="C668">
        <v>1414141.96423675</v>
      </c>
    </row>
    <row r="669" spans="1:3">
      <c r="A669">
        <v>667</v>
      </c>
      <c r="B669">
        <v>616058.2709268454</v>
      </c>
      <c r="C669">
        <v>1414139.07423642</v>
      </c>
    </row>
    <row r="670" spans="1:3">
      <c r="A670">
        <v>668</v>
      </c>
      <c r="B670">
        <v>616074.3824790505</v>
      </c>
      <c r="C670">
        <v>1414144.308192042</v>
      </c>
    </row>
    <row r="671" spans="1:3">
      <c r="A671">
        <v>669</v>
      </c>
      <c r="B671">
        <v>616079.2896903809</v>
      </c>
      <c r="C671">
        <v>1414147.399429229</v>
      </c>
    </row>
    <row r="672" spans="1:3">
      <c r="A672">
        <v>670</v>
      </c>
      <c r="B672">
        <v>616077.459395855</v>
      </c>
      <c r="C672">
        <v>1414147.005538164</v>
      </c>
    </row>
    <row r="673" spans="1:3">
      <c r="A673">
        <v>671</v>
      </c>
      <c r="B673">
        <v>616052.8551231979</v>
      </c>
      <c r="C673">
        <v>1414137.023936704</v>
      </c>
    </row>
    <row r="674" spans="1:3">
      <c r="A674">
        <v>672</v>
      </c>
      <c r="B674">
        <v>616063.7154163887</v>
      </c>
      <c r="C674">
        <v>1414141.511368589</v>
      </c>
    </row>
    <row r="675" spans="1:3">
      <c r="A675">
        <v>673</v>
      </c>
      <c r="B675">
        <v>616054.0535895404</v>
      </c>
      <c r="C675">
        <v>1414137.779737172</v>
      </c>
    </row>
    <row r="676" spans="1:3">
      <c r="A676">
        <v>674</v>
      </c>
      <c r="B676">
        <v>616056.4578112443</v>
      </c>
      <c r="C676">
        <v>1414138.686970971</v>
      </c>
    </row>
    <row r="677" spans="1:3">
      <c r="A677">
        <v>675</v>
      </c>
      <c r="B677">
        <v>616072.3029186416</v>
      </c>
      <c r="C677">
        <v>1414145.748091861</v>
      </c>
    </row>
    <row r="678" spans="1:3">
      <c r="A678">
        <v>676</v>
      </c>
      <c r="B678">
        <v>616079.7125923295</v>
      </c>
      <c r="C678">
        <v>1414148.670195022</v>
      </c>
    </row>
    <row r="679" spans="1:3">
      <c r="A679">
        <v>677</v>
      </c>
      <c r="B679">
        <v>616068.7739590538</v>
      </c>
      <c r="C679">
        <v>1414144.336031394</v>
      </c>
    </row>
    <row r="680" spans="1:3">
      <c r="A680">
        <v>678</v>
      </c>
      <c r="B680">
        <v>616078.6684060007</v>
      </c>
      <c r="C680">
        <v>1414148.118406995</v>
      </c>
    </row>
    <row r="681" spans="1:3">
      <c r="A681">
        <v>679</v>
      </c>
      <c r="B681">
        <v>616054.8532437044</v>
      </c>
      <c r="C681">
        <v>1414138.592963812</v>
      </c>
    </row>
    <row r="682" spans="1:3">
      <c r="A682">
        <v>680</v>
      </c>
      <c r="B682">
        <v>616057.5910521103</v>
      </c>
      <c r="C682">
        <v>1414139.680402508</v>
      </c>
    </row>
    <row r="683" spans="1:3">
      <c r="A683">
        <v>681</v>
      </c>
      <c r="B683">
        <v>616059.7625026122</v>
      </c>
      <c r="C683">
        <v>1414140.024704837</v>
      </c>
    </row>
    <row r="684" spans="1:3">
      <c r="A684">
        <v>682</v>
      </c>
      <c r="B684">
        <v>616072.3697149806</v>
      </c>
      <c r="C684">
        <v>1414145.383572909</v>
      </c>
    </row>
    <row r="685" spans="1:3">
      <c r="A685">
        <v>683</v>
      </c>
      <c r="B685">
        <v>616069.5373955946</v>
      </c>
      <c r="C685">
        <v>1414144.01204736</v>
      </c>
    </row>
    <row r="686" spans="1:3">
      <c r="A686">
        <v>684</v>
      </c>
      <c r="B686">
        <v>616061.6181290434</v>
      </c>
      <c r="C686">
        <v>1414140.908414813</v>
      </c>
    </row>
    <row r="687" spans="1:3">
      <c r="A687">
        <v>685</v>
      </c>
      <c r="B687">
        <v>616056.4096516058</v>
      </c>
      <c r="C687">
        <v>1414138.418290214</v>
      </c>
    </row>
    <row r="688" spans="1:3">
      <c r="A688">
        <v>686</v>
      </c>
      <c r="B688">
        <v>616054.5656848957</v>
      </c>
      <c r="C688">
        <v>1414137.489241119</v>
      </c>
    </row>
    <row r="689" spans="1:3">
      <c r="A689">
        <v>687</v>
      </c>
      <c r="B689">
        <v>616053.0176806095</v>
      </c>
      <c r="C689">
        <v>1414136.65045674</v>
      </c>
    </row>
    <row r="690" spans="1:3">
      <c r="A690">
        <v>688</v>
      </c>
      <c r="B690">
        <v>616058.2872735106</v>
      </c>
      <c r="C690">
        <v>1414138.842636123</v>
      </c>
    </row>
    <row r="691" spans="1:3">
      <c r="A691">
        <v>689</v>
      </c>
      <c r="B691">
        <v>616029.0360608419</v>
      </c>
      <c r="C691">
        <v>1414127.092230452</v>
      </c>
    </row>
    <row r="692" spans="1:3">
      <c r="A692">
        <v>690</v>
      </c>
      <c r="B692">
        <v>616051.3177488394</v>
      </c>
      <c r="C692">
        <v>1414135.558835816</v>
      </c>
    </row>
    <row r="693" spans="1:3">
      <c r="A693">
        <v>691</v>
      </c>
      <c r="B693">
        <v>616053.2261382814</v>
      </c>
      <c r="C693">
        <v>1414136.741937095</v>
      </c>
    </row>
    <row r="694" spans="1:3">
      <c r="A694">
        <v>692</v>
      </c>
      <c r="B694">
        <v>616054.633883612</v>
      </c>
      <c r="C694">
        <v>1414137.158701175</v>
      </c>
    </row>
    <row r="695" spans="1:3">
      <c r="A695">
        <v>693</v>
      </c>
      <c r="B695">
        <v>616055.9372209938</v>
      </c>
      <c r="C695">
        <v>1414138.025535067</v>
      </c>
    </row>
    <row r="696" spans="1:3">
      <c r="A696">
        <v>694</v>
      </c>
      <c r="B696">
        <v>616047.7125584193</v>
      </c>
      <c r="C696">
        <v>1414134.533077148</v>
      </c>
    </row>
    <row r="697" spans="1:3">
      <c r="A697">
        <v>695</v>
      </c>
      <c r="B697">
        <v>616049.5817301472</v>
      </c>
      <c r="C697">
        <v>1414136.008198647</v>
      </c>
    </row>
    <row r="698" spans="1:3">
      <c r="A698">
        <v>696</v>
      </c>
      <c r="B698">
        <v>616049.3711846896</v>
      </c>
      <c r="C698">
        <v>1414135.029034755</v>
      </c>
    </row>
    <row r="699" spans="1:3">
      <c r="A699">
        <v>697</v>
      </c>
      <c r="B699">
        <v>616080.9111341847</v>
      </c>
      <c r="C699">
        <v>1414147.827011383</v>
      </c>
    </row>
    <row r="700" spans="1:3">
      <c r="A700">
        <v>698</v>
      </c>
      <c r="B700">
        <v>616051.1764080012</v>
      </c>
      <c r="C700">
        <v>1414135.829870694</v>
      </c>
    </row>
    <row r="701" spans="1:3">
      <c r="A701">
        <v>699</v>
      </c>
      <c r="B701">
        <v>616053.674450711</v>
      </c>
      <c r="C701">
        <v>1414136.568407159</v>
      </c>
    </row>
    <row r="702" spans="1:3">
      <c r="A702">
        <v>700</v>
      </c>
      <c r="B702">
        <v>616046.1852367944</v>
      </c>
      <c r="C702">
        <v>1414133.615943435</v>
      </c>
    </row>
    <row r="703" spans="1:3">
      <c r="A703">
        <v>701</v>
      </c>
      <c r="B703">
        <v>616034.1221344678</v>
      </c>
      <c r="C703">
        <v>1414128.462593002</v>
      </c>
    </row>
    <row r="704" spans="1:3">
      <c r="A704">
        <v>702</v>
      </c>
      <c r="B704">
        <v>616043.6182654898</v>
      </c>
      <c r="C704">
        <v>1414132.747518549</v>
      </c>
    </row>
    <row r="705" spans="1:3">
      <c r="A705">
        <v>703</v>
      </c>
      <c r="B705">
        <v>616037.1786324993</v>
      </c>
      <c r="C705">
        <v>1414129.8518644</v>
      </c>
    </row>
    <row r="706" spans="1:3">
      <c r="A706">
        <v>704</v>
      </c>
      <c r="B706">
        <v>616054.0065644365</v>
      </c>
      <c r="C706">
        <v>1414137.079062622</v>
      </c>
    </row>
    <row r="707" spans="1:3">
      <c r="A707">
        <v>705</v>
      </c>
      <c r="B707">
        <v>616043.6893897282</v>
      </c>
      <c r="C707">
        <v>1414132.236252869</v>
      </c>
    </row>
    <row r="708" spans="1:3">
      <c r="A708">
        <v>706</v>
      </c>
      <c r="B708">
        <v>616026.5962302235</v>
      </c>
      <c r="C708">
        <v>1414125.674556676</v>
      </c>
    </row>
    <row r="709" spans="1:3">
      <c r="A709">
        <v>707</v>
      </c>
      <c r="B709">
        <v>616045.5257716816</v>
      </c>
      <c r="C709">
        <v>1414133.413153847</v>
      </c>
    </row>
    <row r="710" spans="1:3">
      <c r="A710">
        <v>708</v>
      </c>
      <c r="B710">
        <v>616049.1581570877</v>
      </c>
      <c r="C710">
        <v>1414134.912907356</v>
      </c>
    </row>
    <row r="711" spans="1:3">
      <c r="A711">
        <v>709</v>
      </c>
      <c r="B711">
        <v>616046.1122839855</v>
      </c>
      <c r="C711">
        <v>1414133.678573637</v>
      </c>
    </row>
    <row r="712" spans="1:3">
      <c r="A712">
        <v>710</v>
      </c>
      <c r="B712">
        <v>616060.2632810714</v>
      </c>
      <c r="C712">
        <v>1414139.783314692</v>
      </c>
    </row>
    <row r="713" spans="1:3">
      <c r="A713">
        <v>711</v>
      </c>
      <c r="B713">
        <v>616059.8630719676</v>
      </c>
      <c r="C713">
        <v>1414139.590330608</v>
      </c>
    </row>
    <row r="714" spans="1:3">
      <c r="A714">
        <v>712</v>
      </c>
      <c r="B714">
        <v>616062.2215628664</v>
      </c>
      <c r="C714">
        <v>1414140.74674603</v>
      </c>
    </row>
    <row r="715" spans="1:3">
      <c r="A715">
        <v>713</v>
      </c>
      <c r="B715">
        <v>616060.0675661343</v>
      </c>
      <c r="C715">
        <v>1414139.602958268</v>
      </c>
    </row>
    <row r="716" spans="1:3">
      <c r="A716">
        <v>714</v>
      </c>
      <c r="B716">
        <v>616048.808236328</v>
      </c>
      <c r="C716">
        <v>1414135.165119454</v>
      </c>
    </row>
    <row r="717" spans="1:3">
      <c r="A717">
        <v>715</v>
      </c>
      <c r="B717">
        <v>616053.1915062324</v>
      </c>
      <c r="C717">
        <v>1414136.890800522</v>
      </c>
    </row>
    <row r="718" spans="1:3">
      <c r="A718">
        <v>716</v>
      </c>
      <c r="B718">
        <v>616063.8194702804</v>
      </c>
      <c r="C718">
        <v>1414141.512760648</v>
      </c>
    </row>
    <row r="719" spans="1:3">
      <c r="A719">
        <v>717</v>
      </c>
      <c r="B719">
        <v>616057.9182954106</v>
      </c>
      <c r="C719">
        <v>1414138.582085858</v>
      </c>
    </row>
    <row r="720" spans="1:3">
      <c r="A720">
        <v>718</v>
      </c>
      <c r="B720">
        <v>616054.8539928982</v>
      </c>
      <c r="C720">
        <v>1414137.449986637</v>
      </c>
    </row>
    <row r="721" spans="1:3">
      <c r="A721">
        <v>719</v>
      </c>
      <c r="B721">
        <v>616053.602315889</v>
      </c>
      <c r="C721">
        <v>1414136.86771776</v>
      </c>
    </row>
    <row r="722" spans="1:3">
      <c r="A722">
        <v>720</v>
      </c>
      <c r="B722">
        <v>616058.5162525207</v>
      </c>
      <c r="C722">
        <v>1414138.877969911</v>
      </c>
    </row>
    <row r="723" spans="1:3">
      <c r="A723">
        <v>721</v>
      </c>
      <c r="B723">
        <v>616057.7257552894</v>
      </c>
      <c r="C723">
        <v>1414138.54211261</v>
      </c>
    </row>
    <row r="724" spans="1:3">
      <c r="A724">
        <v>722</v>
      </c>
      <c r="B724">
        <v>616061.6367743121</v>
      </c>
      <c r="C724">
        <v>1414139.978163139</v>
      </c>
    </row>
    <row r="725" spans="1:3">
      <c r="A725">
        <v>723</v>
      </c>
      <c r="B725">
        <v>616060.2792885185</v>
      </c>
      <c r="C725">
        <v>1414139.659202235</v>
      </c>
    </row>
    <row r="726" spans="1:3">
      <c r="A726">
        <v>724</v>
      </c>
      <c r="B726">
        <v>616060.1780963306</v>
      </c>
      <c r="C726">
        <v>1414139.502396283</v>
      </c>
    </row>
    <row r="727" spans="1:3">
      <c r="A727">
        <v>725</v>
      </c>
      <c r="B727">
        <v>616055.6004482664</v>
      </c>
      <c r="C727">
        <v>1414137.540728821</v>
      </c>
    </row>
    <row r="728" spans="1:3">
      <c r="A728">
        <v>726</v>
      </c>
      <c r="B728">
        <v>616065.8984077808</v>
      </c>
      <c r="C728">
        <v>1414141.790064859</v>
      </c>
    </row>
    <row r="729" spans="1:3">
      <c r="A729">
        <v>727</v>
      </c>
      <c r="B729">
        <v>616057.955589165</v>
      </c>
      <c r="C729">
        <v>1414138.576403119</v>
      </c>
    </row>
    <row r="730" spans="1:3">
      <c r="A730">
        <v>728</v>
      </c>
      <c r="B730">
        <v>616061.3567135873</v>
      </c>
      <c r="C730">
        <v>1414140.044103481</v>
      </c>
    </row>
    <row r="731" spans="1:3">
      <c r="A731">
        <v>729</v>
      </c>
      <c r="B731">
        <v>616055.0525295802</v>
      </c>
      <c r="C731">
        <v>1414137.388756617</v>
      </c>
    </row>
    <row r="732" spans="1:3">
      <c r="A732">
        <v>730</v>
      </c>
      <c r="B732">
        <v>616068.353777058</v>
      </c>
      <c r="C732">
        <v>1414142.999728322</v>
      </c>
    </row>
    <row r="733" spans="1:3">
      <c r="A733">
        <v>731</v>
      </c>
      <c r="B733">
        <v>616060.2269184891</v>
      </c>
      <c r="C733">
        <v>1414139.693685617</v>
      </c>
    </row>
    <row r="734" spans="1:3">
      <c r="A734">
        <v>732</v>
      </c>
      <c r="B734">
        <v>616064.561989403</v>
      </c>
      <c r="C734">
        <v>1414141.266466716</v>
      </c>
    </row>
    <row r="735" spans="1:3">
      <c r="A735">
        <v>733</v>
      </c>
      <c r="B735">
        <v>616065.6803817562</v>
      </c>
      <c r="C735">
        <v>1414141.740788953</v>
      </c>
    </row>
    <row r="736" spans="1:3">
      <c r="A736">
        <v>734</v>
      </c>
      <c r="B736">
        <v>616057.2450714308</v>
      </c>
      <c r="C736">
        <v>1414138.391350155</v>
      </c>
    </row>
    <row r="737" spans="1:3">
      <c r="A737">
        <v>735</v>
      </c>
      <c r="B737">
        <v>616058.9037199508</v>
      </c>
      <c r="C737">
        <v>1414138.764415658</v>
      </c>
    </row>
    <row r="738" spans="1:3">
      <c r="A738">
        <v>736</v>
      </c>
      <c r="B738">
        <v>616061.5841472278</v>
      </c>
      <c r="C738">
        <v>1414140.234301999</v>
      </c>
    </row>
    <row r="739" spans="1:3">
      <c r="A739">
        <v>737</v>
      </c>
      <c r="B739">
        <v>616057.9017712919</v>
      </c>
      <c r="C739">
        <v>1414138.271731698</v>
      </c>
    </row>
    <row r="740" spans="1:3">
      <c r="A740">
        <v>738</v>
      </c>
      <c r="B740">
        <v>616060.7478181531</v>
      </c>
      <c r="C740">
        <v>1414139.547410122</v>
      </c>
    </row>
    <row r="741" spans="1:3">
      <c r="A741">
        <v>739</v>
      </c>
      <c r="B741">
        <v>616062.7784339255</v>
      </c>
      <c r="C741">
        <v>1414140.28387852</v>
      </c>
    </row>
    <row r="742" spans="1:3">
      <c r="A742">
        <v>740</v>
      </c>
      <c r="B742">
        <v>616044.5838649799</v>
      </c>
      <c r="C742">
        <v>1414133.191052516</v>
      </c>
    </row>
    <row r="743" spans="1:3">
      <c r="A743">
        <v>741</v>
      </c>
      <c r="B743">
        <v>616057.4124499053</v>
      </c>
      <c r="C743">
        <v>1414137.987742452</v>
      </c>
    </row>
    <row r="744" spans="1:3">
      <c r="A744">
        <v>742</v>
      </c>
      <c r="B744">
        <v>616056.9882754451</v>
      </c>
      <c r="C744">
        <v>1414137.937006319</v>
      </c>
    </row>
    <row r="745" spans="1:3">
      <c r="A745">
        <v>743</v>
      </c>
      <c r="B745">
        <v>616056.2136204992</v>
      </c>
      <c r="C745">
        <v>1414137.648763573</v>
      </c>
    </row>
    <row r="746" spans="1:3">
      <c r="A746">
        <v>744</v>
      </c>
      <c r="B746">
        <v>616060.1156705077</v>
      </c>
      <c r="C746">
        <v>1414139.202651028</v>
      </c>
    </row>
    <row r="747" spans="1:3">
      <c r="A747">
        <v>745</v>
      </c>
      <c r="B747">
        <v>616062.5694451988</v>
      </c>
      <c r="C747">
        <v>1414140.258008942</v>
      </c>
    </row>
    <row r="748" spans="1:3">
      <c r="A748">
        <v>746</v>
      </c>
      <c r="B748">
        <v>616063.8898639034</v>
      </c>
      <c r="C748">
        <v>1414140.756446428</v>
      </c>
    </row>
    <row r="749" spans="1:3">
      <c r="A749">
        <v>747</v>
      </c>
      <c r="B749">
        <v>616061.9118632505</v>
      </c>
      <c r="C749">
        <v>1414140.128717445</v>
      </c>
    </row>
    <row r="750" spans="1:3">
      <c r="A750">
        <v>748</v>
      </c>
      <c r="B750">
        <v>616059.1311573122</v>
      </c>
      <c r="C750">
        <v>1414138.892167871</v>
      </c>
    </row>
    <row r="751" spans="1:3">
      <c r="A751">
        <v>749</v>
      </c>
      <c r="B751">
        <v>616057.2206550414</v>
      </c>
      <c r="C751">
        <v>1414138.143510568</v>
      </c>
    </row>
    <row r="752" spans="1:3">
      <c r="A752">
        <v>750</v>
      </c>
      <c r="B752">
        <v>616058.7681217565</v>
      </c>
      <c r="C752">
        <v>1414138.765218374</v>
      </c>
    </row>
    <row r="753" spans="1:3">
      <c r="A753">
        <v>751</v>
      </c>
      <c r="B753">
        <v>616056.9514828561</v>
      </c>
      <c r="C753">
        <v>1414138.032423195</v>
      </c>
    </row>
    <row r="754" spans="1:3">
      <c r="A754">
        <v>752</v>
      </c>
      <c r="B754">
        <v>616059.1493874878</v>
      </c>
      <c r="C754">
        <v>1414138.876122954</v>
      </c>
    </row>
    <row r="755" spans="1:3">
      <c r="A755">
        <v>753</v>
      </c>
      <c r="B755">
        <v>616061.460987519</v>
      </c>
      <c r="C755">
        <v>1414139.918175311</v>
      </c>
    </row>
    <row r="756" spans="1:3">
      <c r="A756">
        <v>754</v>
      </c>
      <c r="B756">
        <v>616060.5857082143</v>
      </c>
      <c r="C756">
        <v>1414139.484067554</v>
      </c>
    </row>
    <row r="757" spans="1:3">
      <c r="A757">
        <v>755</v>
      </c>
      <c r="B757">
        <v>616053.9740105561</v>
      </c>
      <c r="C757">
        <v>1414136.685402249</v>
      </c>
    </row>
    <row r="758" spans="1:3">
      <c r="A758">
        <v>756</v>
      </c>
      <c r="B758">
        <v>616050.1976143591</v>
      </c>
      <c r="C758">
        <v>1414135.118471113</v>
      </c>
    </row>
    <row r="759" spans="1:3">
      <c r="A759">
        <v>757</v>
      </c>
      <c r="B759">
        <v>616050.4064947916</v>
      </c>
      <c r="C759">
        <v>1414135.319057805</v>
      </c>
    </row>
    <row r="760" spans="1:3">
      <c r="A760">
        <v>758</v>
      </c>
      <c r="B760">
        <v>616048.5613682483</v>
      </c>
      <c r="C760">
        <v>1414134.595035862</v>
      </c>
    </row>
    <row r="761" spans="1:3">
      <c r="A761">
        <v>759</v>
      </c>
      <c r="B761">
        <v>616047.8988159129</v>
      </c>
      <c r="C761">
        <v>1414134.362238878</v>
      </c>
    </row>
    <row r="762" spans="1:3">
      <c r="A762">
        <v>760</v>
      </c>
      <c r="B762">
        <v>616047.4858280417</v>
      </c>
      <c r="C762">
        <v>1414134.194632599</v>
      </c>
    </row>
    <row r="763" spans="1:3">
      <c r="A763">
        <v>761</v>
      </c>
      <c r="B763">
        <v>616047.177475252</v>
      </c>
      <c r="C763">
        <v>1414134.023967573</v>
      </c>
    </row>
    <row r="764" spans="1:3">
      <c r="A764">
        <v>762</v>
      </c>
      <c r="B764">
        <v>616048.8690516307</v>
      </c>
      <c r="C764">
        <v>1414134.66610551</v>
      </c>
    </row>
    <row r="765" spans="1:3">
      <c r="A765">
        <v>763</v>
      </c>
      <c r="B765">
        <v>616047.9358187581</v>
      </c>
      <c r="C765">
        <v>1414134.195025075</v>
      </c>
    </row>
    <row r="766" spans="1:3">
      <c r="A766">
        <v>764</v>
      </c>
      <c r="B766">
        <v>616042.0919336056</v>
      </c>
      <c r="C766">
        <v>1414132.049787137</v>
      </c>
    </row>
    <row r="767" spans="1:3">
      <c r="A767">
        <v>765</v>
      </c>
      <c r="B767">
        <v>616041.1628433882</v>
      </c>
      <c r="C767">
        <v>1414131.65945093</v>
      </c>
    </row>
    <row r="768" spans="1:3">
      <c r="A768">
        <v>766</v>
      </c>
      <c r="B768">
        <v>616039.5904394009</v>
      </c>
      <c r="C768">
        <v>1414131.079751566</v>
      </c>
    </row>
    <row r="769" spans="1:3">
      <c r="A769">
        <v>767</v>
      </c>
      <c r="B769">
        <v>616043.8042663906</v>
      </c>
      <c r="C769">
        <v>1414132.756961291</v>
      </c>
    </row>
    <row r="770" spans="1:3">
      <c r="A770">
        <v>768</v>
      </c>
      <c r="B770">
        <v>616044.0204392646</v>
      </c>
      <c r="C770">
        <v>1414132.805486896</v>
      </c>
    </row>
    <row r="771" spans="1:3">
      <c r="A771">
        <v>769</v>
      </c>
      <c r="B771">
        <v>616040.2860353094</v>
      </c>
      <c r="C771">
        <v>1414131.260988266</v>
      </c>
    </row>
    <row r="772" spans="1:3">
      <c r="A772">
        <v>770</v>
      </c>
      <c r="B772">
        <v>616041.487922185</v>
      </c>
      <c r="C772">
        <v>1414131.971453362</v>
      </c>
    </row>
    <row r="773" spans="1:3">
      <c r="A773">
        <v>771</v>
      </c>
      <c r="B773">
        <v>616042.3653971534</v>
      </c>
      <c r="C773">
        <v>1414132.228758931</v>
      </c>
    </row>
    <row r="774" spans="1:3">
      <c r="A774">
        <v>772</v>
      </c>
      <c r="B774">
        <v>616037.4974630252</v>
      </c>
      <c r="C774">
        <v>1414130.019408665</v>
      </c>
    </row>
    <row r="775" spans="1:3">
      <c r="A775">
        <v>773</v>
      </c>
      <c r="B775">
        <v>616042.7859315336</v>
      </c>
      <c r="C775">
        <v>1414132.401906707</v>
      </c>
    </row>
    <row r="776" spans="1:3">
      <c r="A776">
        <v>774</v>
      </c>
      <c r="B776">
        <v>616047.1076600357</v>
      </c>
      <c r="C776">
        <v>1414134.174038328</v>
      </c>
    </row>
    <row r="777" spans="1:3">
      <c r="A777">
        <v>775</v>
      </c>
      <c r="B777">
        <v>616040.7708839223</v>
      </c>
      <c r="C777">
        <v>1414131.477170573</v>
      </c>
    </row>
    <row r="778" spans="1:3">
      <c r="A778">
        <v>776</v>
      </c>
      <c r="B778">
        <v>616040.7040180481</v>
      </c>
      <c r="C778">
        <v>1414131.534923984</v>
      </c>
    </row>
    <row r="779" spans="1:3">
      <c r="A779">
        <v>777</v>
      </c>
      <c r="B779">
        <v>616041.4995927005</v>
      </c>
      <c r="C779">
        <v>1414131.838917137</v>
      </c>
    </row>
    <row r="780" spans="1:3">
      <c r="A780">
        <v>778</v>
      </c>
      <c r="B780">
        <v>616043.0884767409</v>
      </c>
      <c r="C780">
        <v>1414132.525766631</v>
      </c>
    </row>
    <row r="781" spans="1:3">
      <c r="A781">
        <v>779</v>
      </c>
      <c r="B781">
        <v>616043.529513602</v>
      </c>
      <c r="C781">
        <v>1414132.737951184</v>
      </c>
    </row>
    <row r="782" spans="1:3">
      <c r="A782">
        <v>780</v>
      </c>
      <c r="B782">
        <v>616048.1992672008</v>
      </c>
      <c r="C782">
        <v>1414134.709796516</v>
      </c>
    </row>
    <row r="783" spans="1:3">
      <c r="A783">
        <v>781</v>
      </c>
      <c r="B783">
        <v>616044.0444126286</v>
      </c>
      <c r="C783">
        <v>1414133.019423702</v>
      </c>
    </row>
    <row r="784" spans="1:3">
      <c r="A784">
        <v>782</v>
      </c>
      <c r="B784">
        <v>616047.6655698669</v>
      </c>
      <c r="C784">
        <v>1414134.395389666</v>
      </c>
    </row>
    <row r="785" spans="1:3">
      <c r="A785">
        <v>783</v>
      </c>
      <c r="B785">
        <v>616049.2609599138</v>
      </c>
      <c r="C785">
        <v>1414135.136815515</v>
      </c>
    </row>
    <row r="786" spans="1:3">
      <c r="A786">
        <v>784</v>
      </c>
      <c r="B786">
        <v>616053.5548302686</v>
      </c>
      <c r="C786">
        <v>1414136.825594283</v>
      </c>
    </row>
    <row r="787" spans="1:3">
      <c r="A787">
        <v>785</v>
      </c>
      <c r="B787">
        <v>616048.8898851136</v>
      </c>
      <c r="C787">
        <v>1414134.991321616</v>
      </c>
    </row>
    <row r="788" spans="1:3">
      <c r="A788">
        <v>786</v>
      </c>
      <c r="B788">
        <v>616050.8106270068</v>
      </c>
      <c r="C788">
        <v>1414135.835450638</v>
      </c>
    </row>
    <row r="789" spans="1:3">
      <c r="A789">
        <v>787</v>
      </c>
      <c r="B789">
        <v>616048.5119655213</v>
      </c>
      <c r="C789">
        <v>1414134.896721775</v>
      </c>
    </row>
    <row r="790" spans="1:3">
      <c r="A790">
        <v>788</v>
      </c>
      <c r="B790">
        <v>616047.9130280742</v>
      </c>
      <c r="C790">
        <v>1414134.528442504</v>
      </c>
    </row>
    <row r="791" spans="1:3">
      <c r="A791">
        <v>789</v>
      </c>
      <c r="B791">
        <v>616049.361932949</v>
      </c>
      <c r="C791">
        <v>1414135.26289388</v>
      </c>
    </row>
    <row r="792" spans="1:3">
      <c r="A792">
        <v>790</v>
      </c>
      <c r="B792">
        <v>616047.8622973778</v>
      </c>
      <c r="C792">
        <v>1414134.762327895</v>
      </c>
    </row>
    <row r="793" spans="1:3">
      <c r="A793">
        <v>791</v>
      </c>
      <c r="B793">
        <v>616043.7576514519</v>
      </c>
      <c r="C793">
        <v>1414133.116071407</v>
      </c>
    </row>
    <row r="794" spans="1:3">
      <c r="A794">
        <v>792</v>
      </c>
      <c r="B794">
        <v>616048.6302361327</v>
      </c>
      <c r="C794">
        <v>1414134.861187396</v>
      </c>
    </row>
    <row r="795" spans="1:3">
      <c r="A795">
        <v>793</v>
      </c>
      <c r="B795">
        <v>616046.9755766219</v>
      </c>
      <c r="C795">
        <v>1414134.139850234</v>
      </c>
    </row>
    <row r="796" spans="1:3">
      <c r="A796">
        <v>794</v>
      </c>
      <c r="B796">
        <v>616053.7470305988</v>
      </c>
      <c r="C796">
        <v>1414136.957604733</v>
      </c>
    </row>
    <row r="797" spans="1:3">
      <c r="A797">
        <v>795</v>
      </c>
      <c r="B797">
        <v>616047.8038120692</v>
      </c>
      <c r="C797">
        <v>1414134.466500908</v>
      </c>
    </row>
    <row r="798" spans="1:3">
      <c r="A798">
        <v>796</v>
      </c>
      <c r="B798">
        <v>616051.9138745175</v>
      </c>
      <c r="C798">
        <v>1414136.258255044</v>
      </c>
    </row>
    <row r="799" spans="1:3">
      <c r="A799">
        <v>797</v>
      </c>
      <c r="B799">
        <v>616047.2244662441</v>
      </c>
      <c r="C799">
        <v>1414134.214135962</v>
      </c>
    </row>
    <row r="800" spans="1:3">
      <c r="A800">
        <v>798</v>
      </c>
      <c r="B800">
        <v>616048.4216484197</v>
      </c>
      <c r="C800">
        <v>1414134.731493832</v>
      </c>
    </row>
    <row r="801" spans="1:3">
      <c r="A801">
        <v>799</v>
      </c>
      <c r="B801">
        <v>616049.1494253498</v>
      </c>
      <c r="C801">
        <v>1414135.046641656</v>
      </c>
    </row>
    <row r="802" spans="1:3">
      <c r="A802">
        <v>800</v>
      </c>
      <c r="B802">
        <v>616048.7758698945</v>
      </c>
      <c r="C802">
        <v>1414134.780208687</v>
      </c>
    </row>
    <row r="803" spans="1:3">
      <c r="A803">
        <v>801</v>
      </c>
      <c r="B803">
        <v>616045.4606289605</v>
      </c>
      <c r="C803">
        <v>1414133.486413506</v>
      </c>
    </row>
    <row r="804" spans="1:3">
      <c r="A804">
        <v>802</v>
      </c>
      <c r="B804">
        <v>616045.1042796921</v>
      </c>
      <c r="C804">
        <v>1414133.369944187</v>
      </c>
    </row>
    <row r="805" spans="1:3">
      <c r="A805">
        <v>803</v>
      </c>
      <c r="B805">
        <v>616046.830349051</v>
      </c>
      <c r="C805">
        <v>1414134.025737217</v>
      </c>
    </row>
    <row r="806" spans="1:3">
      <c r="A806">
        <v>804</v>
      </c>
      <c r="B806">
        <v>616052.6469407398</v>
      </c>
      <c r="C806">
        <v>1414136.422885325</v>
      </c>
    </row>
    <row r="807" spans="1:3">
      <c r="A807">
        <v>805</v>
      </c>
      <c r="B807">
        <v>616045.8494093133</v>
      </c>
      <c r="C807">
        <v>1414133.637886526</v>
      </c>
    </row>
    <row r="808" spans="1:3">
      <c r="A808">
        <v>806</v>
      </c>
      <c r="B808">
        <v>616043.5338699402</v>
      </c>
      <c r="C808">
        <v>1414132.526247329</v>
      </c>
    </row>
    <row r="809" spans="1:3">
      <c r="A809">
        <v>807</v>
      </c>
      <c r="B809">
        <v>616049.0325317862</v>
      </c>
      <c r="C809">
        <v>1414134.938324431</v>
      </c>
    </row>
    <row r="810" spans="1:3">
      <c r="A810">
        <v>808</v>
      </c>
      <c r="B810">
        <v>616052.8853545542</v>
      </c>
      <c r="C810">
        <v>1414136.362033848</v>
      </c>
    </row>
    <row r="811" spans="1:3">
      <c r="A811">
        <v>809</v>
      </c>
      <c r="B811">
        <v>616049.4247350829</v>
      </c>
      <c r="C811">
        <v>1414135.11131837</v>
      </c>
    </row>
    <row r="812" spans="1:3">
      <c r="A812">
        <v>810</v>
      </c>
      <c r="B812">
        <v>616052.9280045861</v>
      </c>
      <c r="C812">
        <v>1414136.569976821</v>
      </c>
    </row>
    <row r="813" spans="1:3">
      <c r="A813">
        <v>811</v>
      </c>
      <c r="B813">
        <v>616045.4967518925</v>
      </c>
      <c r="C813">
        <v>1414133.483377266</v>
      </c>
    </row>
    <row r="814" spans="1:3">
      <c r="A814">
        <v>812</v>
      </c>
      <c r="B814">
        <v>616047.9166449084</v>
      </c>
      <c r="C814">
        <v>1414134.490428783</v>
      </c>
    </row>
    <row r="815" spans="1:3">
      <c r="A815">
        <v>813</v>
      </c>
      <c r="B815">
        <v>616050.9074430177</v>
      </c>
      <c r="C815">
        <v>1414135.722186615</v>
      </c>
    </row>
    <row r="816" spans="1:3">
      <c r="A816">
        <v>814</v>
      </c>
      <c r="B816">
        <v>616048.989320745</v>
      </c>
      <c r="C816">
        <v>1414134.951230368</v>
      </c>
    </row>
    <row r="817" spans="1:3">
      <c r="A817">
        <v>815</v>
      </c>
      <c r="B817">
        <v>616048.3630643431</v>
      </c>
      <c r="C817">
        <v>1414134.64352551</v>
      </c>
    </row>
    <row r="818" spans="1:3">
      <c r="A818">
        <v>816</v>
      </c>
      <c r="B818">
        <v>616048.9150963777</v>
      </c>
      <c r="C818">
        <v>1414134.887303785</v>
      </c>
    </row>
    <row r="819" spans="1:3">
      <c r="A819">
        <v>817</v>
      </c>
      <c r="B819">
        <v>616049.52193274</v>
      </c>
      <c r="C819">
        <v>1414135.113106698</v>
      </c>
    </row>
    <row r="820" spans="1:3">
      <c r="A820">
        <v>818</v>
      </c>
      <c r="B820">
        <v>616049.9718286854</v>
      </c>
      <c r="C820">
        <v>1414135.253180323</v>
      </c>
    </row>
    <row r="821" spans="1:3">
      <c r="A821">
        <v>819</v>
      </c>
      <c r="B821">
        <v>616047.8307495088</v>
      </c>
      <c r="C821">
        <v>1414134.355334901</v>
      </c>
    </row>
    <row r="822" spans="1:3">
      <c r="A822">
        <v>820</v>
      </c>
      <c r="B822">
        <v>616049.9707264844</v>
      </c>
      <c r="C822">
        <v>1414135.188890222</v>
      </c>
    </row>
    <row r="823" spans="1:3">
      <c r="A823">
        <v>821</v>
      </c>
      <c r="B823">
        <v>616052.7422794132</v>
      </c>
      <c r="C823">
        <v>1414136.412230873</v>
      </c>
    </row>
    <row r="824" spans="1:3">
      <c r="A824">
        <v>822</v>
      </c>
      <c r="B824">
        <v>616049.0921454397</v>
      </c>
      <c r="C824">
        <v>1414134.879317591</v>
      </c>
    </row>
    <row r="825" spans="1:3">
      <c r="A825">
        <v>823</v>
      </c>
      <c r="B825">
        <v>616047.7519603249</v>
      </c>
      <c r="C825">
        <v>1414134.332779591</v>
      </c>
    </row>
    <row r="826" spans="1:3">
      <c r="A826">
        <v>824</v>
      </c>
      <c r="B826">
        <v>616049.8490836719</v>
      </c>
      <c r="C826">
        <v>1414135.197302707</v>
      </c>
    </row>
    <row r="827" spans="1:3">
      <c r="A827">
        <v>825</v>
      </c>
      <c r="B827">
        <v>616053.0709993966</v>
      </c>
      <c r="C827">
        <v>1414136.526082027</v>
      </c>
    </row>
    <row r="828" spans="1:3">
      <c r="A828">
        <v>826</v>
      </c>
      <c r="B828">
        <v>616050.3216365678</v>
      </c>
      <c r="C828">
        <v>1414135.376854941</v>
      </c>
    </row>
    <row r="829" spans="1:3">
      <c r="A829">
        <v>827</v>
      </c>
      <c r="B829">
        <v>616048.529409665</v>
      </c>
      <c r="C829">
        <v>1414134.562161017</v>
      </c>
    </row>
    <row r="830" spans="1:3">
      <c r="A830">
        <v>828</v>
      </c>
      <c r="B830">
        <v>616048.6096847411</v>
      </c>
      <c r="C830">
        <v>1414134.590179554</v>
      </c>
    </row>
    <row r="831" spans="1:3">
      <c r="A831">
        <v>829</v>
      </c>
      <c r="B831">
        <v>616048.2906086249</v>
      </c>
      <c r="C831">
        <v>1414134.457789088</v>
      </c>
    </row>
    <row r="832" spans="1:3">
      <c r="A832">
        <v>830</v>
      </c>
      <c r="B832">
        <v>616048.2406236684</v>
      </c>
      <c r="C832">
        <v>1414134.471003057</v>
      </c>
    </row>
    <row r="833" spans="1:3">
      <c r="A833">
        <v>831</v>
      </c>
      <c r="B833">
        <v>616051.3159533942</v>
      </c>
      <c r="C833">
        <v>1414135.643651161</v>
      </c>
    </row>
    <row r="834" spans="1:3">
      <c r="A834">
        <v>832</v>
      </c>
      <c r="B834">
        <v>616051.0403949972</v>
      </c>
      <c r="C834">
        <v>1414135.528348923</v>
      </c>
    </row>
    <row r="835" spans="1:3">
      <c r="A835">
        <v>833</v>
      </c>
      <c r="B835">
        <v>616049.6552555383</v>
      </c>
      <c r="C835">
        <v>1414134.93166971</v>
      </c>
    </row>
    <row r="836" spans="1:3">
      <c r="A836">
        <v>834</v>
      </c>
      <c r="B836">
        <v>616048.9514291039</v>
      </c>
      <c r="C836">
        <v>1414134.625194692</v>
      </c>
    </row>
    <row r="837" spans="1:3">
      <c r="A837">
        <v>835</v>
      </c>
      <c r="B837">
        <v>616048.350786204</v>
      </c>
      <c r="C837">
        <v>1414134.39399283</v>
      </c>
    </row>
    <row r="838" spans="1:3">
      <c r="A838">
        <v>836</v>
      </c>
      <c r="B838">
        <v>616050.3974124282</v>
      </c>
      <c r="C838">
        <v>1414135.247218615</v>
      </c>
    </row>
    <row r="839" spans="1:3">
      <c r="A839">
        <v>837</v>
      </c>
      <c r="B839">
        <v>616051.4354660596</v>
      </c>
      <c r="C839">
        <v>1414135.653183908</v>
      </c>
    </row>
    <row r="840" spans="1:3">
      <c r="A840">
        <v>838</v>
      </c>
      <c r="B840">
        <v>616050.3905369012</v>
      </c>
      <c r="C840">
        <v>1414135.21816241</v>
      </c>
    </row>
    <row r="841" spans="1:3">
      <c r="A841">
        <v>839</v>
      </c>
      <c r="B841">
        <v>616048.7837078496</v>
      </c>
      <c r="C841">
        <v>1414134.562896691</v>
      </c>
    </row>
    <row r="842" spans="1:3">
      <c r="A842">
        <v>840</v>
      </c>
      <c r="B842">
        <v>616047.7441715848</v>
      </c>
      <c r="C842">
        <v>1414134.147688768</v>
      </c>
    </row>
    <row r="843" spans="1:3">
      <c r="A843">
        <v>841</v>
      </c>
      <c r="B843">
        <v>616051.7050712213</v>
      </c>
      <c r="C843">
        <v>1414135.794988167</v>
      </c>
    </row>
    <row r="844" spans="1:3">
      <c r="A844">
        <v>842</v>
      </c>
      <c r="B844">
        <v>616048.3405310841</v>
      </c>
      <c r="C844">
        <v>1414134.380309894</v>
      </c>
    </row>
    <row r="845" spans="1:3">
      <c r="A845">
        <v>843</v>
      </c>
      <c r="B845">
        <v>616047.1717803613</v>
      </c>
      <c r="C845">
        <v>1414133.875733324</v>
      </c>
    </row>
    <row r="846" spans="1:3">
      <c r="A846">
        <v>844</v>
      </c>
      <c r="B846">
        <v>616047.1105865106</v>
      </c>
      <c r="C846">
        <v>1414133.836990909</v>
      </c>
    </row>
    <row r="847" spans="1:3">
      <c r="A847">
        <v>845</v>
      </c>
      <c r="B847">
        <v>616045.2756694427</v>
      </c>
      <c r="C847">
        <v>1414133.091699738</v>
      </c>
    </row>
    <row r="848" spans="1:3">
      <c r="A848">
        <v>846</v>
      </c>
      <c r="B848">
        <v>616043.7070115064</v>
      </c>
      <c r="C848">
        <v>1414132.448056885</v>
      </c>
    </row>
    <row r="849" spans="1:3">
      <c r="A849">
        <v>847</v>
      </c>
      <c r="B849">
        <v>616045.9466040882</v>
      </c>
      <c r="C849">
        <v>1414133.320462824</v>
      </c>
    </row>
    <row r="850" spans="1:3">
      <c r="A850">
        <v>848</v>
      </c>
      <c r="B850">
        <v>616045.8719900219</v>
      </c>
      <c r="C850">
        <v>1414133.336783117</v>
      </c>
    </row>
    <row r="851" spans="1:3">
      <c r="A851">
        <v>849</v>
      </c>
      <c r="B851">
        <v>616046.8131688269</v>
      </c>
      <c r="C851">
        <v>1414133.56351475</v>
      </c>
    </row>
    <row r="852" spans="1:3">
      <c r="A852">
        <v>850</v>
      </c>
      <c r="B852">
        <v>616045.9160298478</v>
      </c>
      <c r="C852">
        <v>1414133.322096651</v>
      </c>
    </row>
    <row r="853" spans="1:3">
      <c r="A853">
        <v>851</v>
      </c>
      <c r="B853">
        <v>616045.6648278431</v>
      </c>
      <c r="C853">
        <v>1414133.27570364</v>
      </c>
    </row>
    <row r="854" spans="1:3">
      <c r="A854">
        <v>852</v>
      </c>
      <c r="B854">
        <v>616046.4398288521</v>
      </c>
      <c r="C854">
        <v>1414133.537202199</v>
      </c>
    </row>
    <row r="855" spans="1:3">
      <c r="A855">
        <v>853</v>
      </c>
      <c r="B855">
        <v>616048.6327995686</v>
      </c>
      <c r="C855">
        <v>1414134.497584193</v>
      </c>
    </row>
    <row r="856" spans="1:3">
      <c r="A856">
        <v>854</v>
      </c>
      <c r="B856">
        <v>616046.6065657013</v>
      </c>
      <c r="C856">
        <v>1414133.59860089</v>
      </c>
    </row>
    <row r="857" spans="1:3">
      <c r="A857">
        <v>855</v>
      </c>
      <c r="B857">
        <v>616047.5964545009</v>
      </c>
      <c r="C857">
        <v>1414134.048331866</v>
      </c>
    </row>
    <row r="858" spans="1:3">
      <c r="A858">
        <v>856</v>
      </c>
      <c r="B858">
        <v>616045.2647202816</v>
      </c>
      <c r="C858">
        <v>1414133.074992747</v>
      </c>
    </row>
    <row r="859" spans="1:3">
      <c r="A859">
        <v>857</v>
      </c>
      <c r="B859">
        <v>616044.4691931929</v>
      </c>
      <c r="C859">
        <v>1414132.738698463</v>
      </c>
    </row>
    <row r="860" spans="1:3">
      <c r="A860">
        <v>858</v>
      </c>
      <c r="B860">
        <v>616044.326936373</v>
      </c>
      <c r="C860">
        <v>1414132.672141789</v>
      </c>
    </row>
    <row r="861" spans="1:3">
      <c r="A861">
        <v>859</v>
      </c>
      <c r="B861">
        <v>616044.9121289813</v>
      </c>
      <c r="C861">
        <v>1414132.879333633</v>
      </c>
    </row>
    <row r="862" spans="1:3">
      <c r="A862">
        <v>860</v>
      </c>
      <c r="B862">
        <v>616046.0666231316</v>
      </c>
      <c r="C862">
        <v>1414133.407681677</v>
      </c>
    </row>
    <row r="863" spans="1:3">
      <c r="A863">
        <v>861</v>
      </c>
      <c r="B863">
        <v>616046.9350499712</v>
      </c>
      <c r="C863">
        <v>1414133.767889298</v>
      </c>
    </row>
    <row r="864" spans="1:3">
      <c r="A864">
        <v>862</v>
      </c>
      <c r="B864">
        <v>616047.0840808703</v>
      </c>
      <c r="C864">
        <v>1414133.82182121</v>
      </c>
    </row>
    <row r="865" spans="1:3">
      <c r="A865">
        <v>863</v>
      </c>
      <c r="B865">
        <v>616044.3729717069</v>
      </c>
      <c r="C865">
        <v>1414132.706213304</v>
      </c>
    </row>
    <row r="866" spans="1:3">
      <c r="A866">
        <v>864</v>
      </c>
      <c r="B866">
        <v>616046.7583881706</v>
      </c>
      <c r="C866">
        <v>1414133.683319849</v>
      </c>
    </row>
    <row r="867" spans="1:3">
      <c r="A867">
        <v>865</v>
      </c>
      <c r="B867">
        <v>616051.326742194</v>
      </c>
      <c r="C867">
        <v>1414135.581242515</v>
      </c>
    </row>
    <row r="868" spans="1:3">
      <c r="A868">
        <v>866</v>
      </c>
      <c r="B868">
        <v>616047.5229131303</v>
      </c>
      <c r="C868">
        <v>1414133.999449963</v>
      </c>
    </row>
    <row r="869" spans="1:3">
      <c r="A869">
        <v>867</v>
      </c>
      <c r="B869">
        <v>616045.2482548672</v>
      </c>
      <c r="C869">
        <v>1414133.075688712</v>
      </c>
    </row>
    <row r="870" spans="1:3">
      <c r="A870">
        <v>868</v>
      </c>
      <c r="B870">
        <v>616046.1280809563</v>
      </c>
      <c r="C870">
        <v>1414133.423620243</v>
      </c>
    </row>
    <row r="871" spans="1:3">
      <c r="A871">
        <v>869</v>
      </c>
      <c r="B871">
        <v>616047.7044245336</v>
      </c>
      <c r="C871">
        <v>1414134.045954134</v>
      </c>
    </row>
    <row r="872" spans="1:3">
      <c r="A872">
        <v>870</v>
      </c>
      <c r="B872">
        <v>616045.6024933554</v>
      </c>
      <c r="C872">
        <v>1414133.237144401</v>
      </c>
    </row>
    <row r="873" spans="1:3">
      <c r="A873">
        <v>871</v>
      </c>
      <c r="B873">
        <v>616046.9996162615</v>
      </c>
      <c r="C873">
        <v>1414133.74565694</v>
      </c>
    </row>
    <row r="874" spans="1:3">
      <c r="A874">
        <v>872</v>
      </c>
      <c r="B874">
        <v>616047.286823445</v>
      </c>
      <c r="C874">
        <v>1414133.99056623</v>
      </c>
    </row>
    <row r="875" spans="1:3">
      <c r="A875">
        <v>873</v>
      </c>
      <c r="B875">
        <v>616048.2415641336</v>
      </c>
      <c r="C875">
        <v>1414134.336493145</v>
      </c>
    </row>
    <row r="876" spans="1:3">
      <c r="A876">
        <v>874</v>
      </c>
      <c r="B876">
        <v>616048.2629651906</v>
      </c>
      <c r="C876">
        <v>1414134.369425572</v>
      </c>
    </row>
    <row r="877" spans="1:3">
      <c r="A877">
        <v>875</v>
      </c>
      <c r="B877">
        <v>616049.3944583928</v>
      </c>
      <c r="C877">
        <v>1414134.786756507</v>
      </c>
    </row>
    <row r="878" spans="1:3">
      <c r="A878">
        <v>876</v>
      </c>
      <c r="B878">
        <v>616049.571100314</v>
      </c>
      <c r="C878">
        <v>1414134.848098282</v>
      </c>
    </row>
    <row r="879" spans="1:3">
      <c r="A879">
        <v>877</v>
      </c>
      <c r="B879">
        <v>616050.2582281119</v>
      </c>
      <c r="C879">
        <v>1414135.164723878</v>
      </c>
    </row>
    <row r="880" spans="1:3">
      <c r="A880">
        <v>878</v>
      </c>
      <c r="B880">
        <v>616050.3207151982</v>
      </c>
      <c r="C880">
        <v>1414135.214815684</v>
      </c>
    </row>
    <row r="881" spans="1:3">
      <c r="A881">
        <v>879</v>
      </c>
      <c r="B881">
        <v>616050.3755698375</v>
      </c>
      <c r="C881">
        <v>1414135.222962979</v>
      </c>
    </row>
    <row r="882" spans="1:3">
      <c r="A882">
        <v>880</v>
      </c>
      <c r="B882">
        <v>616049.9375960897</v>
      </c>
      <c r="C882">
        <v>1414135.033041184</v>
      </c>
    </row>
    <row r="883" spans="1:3">
      <c r="A883">
        <v>881</v>
      </c>
      <c r="B883">
        <v>616050.1300550373</v>
      </c>
      <c r="C883">
        <v>1414135.126140025</v>
      </c>
    </row>
    <row r="884" spans="1:3">
      <c r="A884">
        <v>882</v>
      </c>
      <c r="B884">
        <v>616049.9416053431</v>
      </c>
      <c r="C884">
        <v>1414135.029150366</v>
      </c>
    </row>
    <row r="885" spans="1:3">
      <c r="A885">
        <v>883</v>
      </c>
      <c r="B885">
        <v>616049.8528721316</v>
      </c>
      <c r="C885">
        <v>1414134.98707588</v>
      </c>
    </row>
    <row r="886" spans="1:3">
      <c r="A886">
        <v>884</v>
      </c>
      <c r="B886">
        <v>616049.3632974091</v>
      </c>
      <c r="C886">
        <v>1414134.805159336</v>
      </c>
    </row>
    <row r="887" spans="1:3">
      <c r="A887">
        <v>885</v>
      </c>
      <c r="B887">
        <v>616051.2343266094</v>
      </c>
      <c r="C887">
        <v>1414135.579766337</v>
      </c>
    </row>
    <row r="888" spans="1:3">
      <c r="A888">
        <v>886</v>
      </c>
      <c r="B888">
        <v>616050.4915246321</v>
      </c>
      <c r="C888">
        <v>1414135.265978573</v>
      </c>
    </row>
    <row r="889" spans="1:3">
      <c r="A889">
        <v>887</v>
      </c>
      <c r="B889">
        <v>616049.486529397</v>
      </c>
      <c r="C889">
        <v>1414134.840733895</v>
      </c>
    </row>
    <row r="890" spans="1:3">
      <c r="A890">
        <v>888</v>
      </c>
      <c r="B890">
        <v>616049.5715326353</v>
      </c>
      <c r="C890">
        <v>1414134.889387315</v>
      </c>
    </row>
    <row r="891" spans="1:3">
      <c r="A891">
        <v>889</v>
      </c>
      <c r="B891">
        <v>616049.4529421591</v>
      </c>
      <c r="C891">
        <v>1414134.802794525</v>
      </c>
    </row>
    <row r="892" spans="1:3">
      <c r="A892">
        <v>890</v>
      </c>
      <c r="B892">
        <v>616049.8657714723</v>
      </c>
      <c r="C892">
        <v>1414134.94739205</v>
      </c>
    </row>
    <row r="893" spans="1:3">
      <c r="A893">
        <v>891</v>
      </c>
      <c r="B893">
        <v>616050.6781372553</v>
      </c>
      <c r="C893">
        <v>1414135.270434251</v>
      </c>
    </row>
    <row r="894" spans="1:3">
      <c r="A894">
        <v>892</v>
      </c>
      <c r="B894">
        <v>616051.3732244989</v>
      </c>
      <c r="C894">
        <v>1414135.594693545</v>
      </c>
    </row>
    <row r="895" spans="1:3">
      <c r="A895">
        <v>893</v>
      </c>
      <c r="B895">
        <v>616051.2268332154</v>
      </c>
      <c r="C895">
        <v>1414135.536094238</v>
      </c>
    </row>
    <row r="896" spans="1:3">
      <c r="A896">
        <v>894</v>
      </c>
      <c r="B896">
        <v>616051.0763277356</v>
      </c>
      <c r="C896">
        <v>1414135.44879346</v>
      </c>
    </row>
    <row r="897" spans="1:3">
      <c r="A897">
        <v>895</v>
      </c>
      <c r="B897">
        <v>616051.6556355607</v>
      </c>
      <c r="C897">
        <v>1414135.677908422</v>
      </c>
    </row>
    <row r="898" spans="1:3">
      <c r="A898">
        <v>896</v>
      </c>
      <c r="B898">
        <v>616050.5180142613</v>
      </c>
      <c r="C898">
        <v>1414135.220273718</v>
      </c>
    </row>
    <row r="899" spans="1:3">
      <c r="A899">
        <v>897</v>
      </c>
      <c r="B899">
        <v>616051.2306924004</v>
      </c>
      <c r="C899">
        <v>1414135.523627927</v>
      </c>
    </row>
    <row r="900" spans="1:3">
      <c r="A900">
        <v>898</v>
      </c>
      <c r="B900">
        <v>616050.2827657213</v>
      </c>
      <c r="C900">
        <v>1414135.094889064</v>
      </c>
    </row>
    <row r="901" spans="1:3">
      <c r="A901">
        <v>899</v>
      </c>
      <c r="B901">
        <v>616051.0285100889</v>
      </c>
      <c r="C901">
        <v>1414135.432339179</v>
      </c>
    </row>
    <row r="902" spans="1:3">
      <c r="A902">
        <v>900</v>
      </c>
      <c r="B902">
        <v>616049.7626524034</v>
      </c>
      <c r="C902">
        <v>1414134.956901777</v>
      </c>
    </row>
    <row r="903" spans="1:3">
      <c r="A903">
        <v>901</v>
      </c>
      <c r="B903">
        <v>616050.5084428865</v>
      </c>
      <c r="C903">
        <v>1414135.208245009</v>
      </c>
    </row>
    <row r="904" spans="1:3">
      <c r="A904">
        <v>902</v>
      </c>
      <c r="B904">
        <v>616050.6719076243</v>
      </c>
      <c r="C904">
        <v>1414135.25937584</v>
      </c>
    </row>
    <row r="905" spans="1:3">
      <c r="A905">
        <v>903</v>
      </c>
      <c r="B905">
        <v>616051.0753174898</v>
      </c>
      <c r="C905">
        <v>1414135.46234292</v>
      </c>
    </row>
    <row r="906" spans="1:3">
      <c r="A906">
        <v>904</v>
      </c>
      <c r="B906">
        <v>616051.2822890318</v>
      </c>
      <c r="C906">
        <v>1414135.539160367</v>
      </c>
    </row>
    <row r="907" spans="1:3">
      <c r="A907">
        <v>905</v>
      </c>
      <c r="B907">
        <v>616050.3715932778</v>
      </c>
      <c r="C907">
        <v>1414135.153150989</v>
      </c>
    </row>
    <row r="908" spans="1:3">
      <c r="A908">
        <v>906</v>
      </c>
      <c r="B908">
        <v>616049.9349444407</v>
      </c>
      <c r="C908">
        <v>1414134.97863553</v>
      </c>
    </row>
    <row r="909" spans="1:3">
      <c r="A909">
        <v>907</v>
      </c>
      <c r="B909">
        <v>616050.5533629603</v>
      </c>
      <c r="C909">
        <v>1414135.245333619</v>
      </c>
    </row>
    <row r="910" spans="1:3">
      <c r="A910">
        <v>908</v>
      </c>
      <c r="B910">
        <v>616050.3949980832</v>
      </c>
      <c r="C910">
        <v>1414135.210070771</v>
      </c>
    </row>
    <row r="911" spans="1:3">
      <c r="A911">
        <v>909</v>
      </c>
      <c r="B911">
        <v>616050.8791613607</v>
      </c>
      <c r="C911">
        <v>1414135.376345567</v>
      </c>
    </row>
    <row r="912" spans="1:3">
      <c r="A912">
        <v>910</v>
      </c>
      <c r="B912">
        <v>616050.8215697969</v>
      </c>
      <c r="C912">
        <v>1414135.326306789</v>
      </c>
    </row>
    <row r="913" spans="1:3">
      <c r="A913">
        <v>911</v>
      </c>
      <c r="B913">
        <v>616049.8888097473</v>
      </c>
      <c r="C913">
        <v>1414134.967394295</v>
      </c>
    </row>
    <row r="914" spans="1:3">
      <c r="A914">
        <v>912</v>
      </c>
      <c r="B914">
        <v>616049.0909213293</v>
      </c>
      <c r="C914">
        <v>1414134.638136969</v>
      </c>
    </row>
    <row r="915" spans="1:3">
      <c r="A915">
        <v>913</v>
      </c>
      <c r="B915">
        <v>616050.3006788376</v>
      </c>
      <c r="C915">
        <v>1414135.133313643</v>
      </c>
    </row>
    <row r="916" spans="1:3">
      <c r="A916">
        <v>914</v>
      </c>
      <c r="B916">
        <v>616049.8475121646</v>
      </c>
      <c r="C916">
        <v>1414134.977620547</v>
      </c>
    </row>
    <row r="917" spans="1:3">
      <c r="A917">
        <v>915</v>
      </c>
      <c r="B917">
        <v>616049.2074570965</v>
      </c>
      <c r="C917">
        <v>1414134.703930595</v>
      </c>
    </row>
    <row r="918" spans="1:3">
      <c r="A918">
        <v>916</v>
      </c>
      <c r="B918">
        <v>616049.8670508642</v>
      </c>
      <c r="C918">
        <v>1414134.970080812</v>
      </c>
    </row>
    <row r="919" spans="1:3">
      <c r="A919">
        <v>917</v>
      </c>
      <c r="B919">
        <v>616048.1949079211</v>
      </c>
      <c r="C919">
        <v>1414134.267307032</v>
      </c>
    </row>
    <row r="920" spans="1:3">
      <c r="A920">
        <v>918</v>
      </c>
      <c r="B920">
        <v>616048.1056512464</v>
      </c>
      <c r="C920">
        <v>1414134.243016059</v>
      </c>
    </row>
    <row r="921" spans="1:3">
      <c r="A921">
        <v>919</v>
      </c>
      <c r="B921">
        <v>616049.6434725008</v>
      </c>
      <c r="C921">
        <v>1414134.871194055</v>
      </c>
    </row>
    <row r="922" spans="1:3">
      <c r="A922">
        <v>920</v>
      </c>
      <c r="B922">
        <v>616049.9332935986</v>
      </c>
      <c r="C922">
        <v>1414135.001419954</v>
      </c>
    </row>
    <row r="923" spans="1:3">
      <c r="A923">
        <v>921</v>
      </c>
      <c r="B923">
        <v>616049.4557037094</v>
      </c>
      <c r="C923">
        <v>1414134.82490905</v>
      </c>
    </row>
    <row r="924" spans="1:3">
      <c r="A924">
        <v>922</v>
      </c>
      <c r="B924">
        <v>616049.0919108333</v>
      </c>
      <c r="C924">
        <v>1414134.615925603</v>
      </c>
    </row>
    <row r="925" spans="1:3">
      <c r="A925">
        <v>923</v>
      </c>
      <c r="B925">
        <v>616049.8767148795</v>
      </c>
      <c r="C925">
        <v>1414134.964218522</v>
      </c>
    </row>
    <row r="926" spans="1:3">
      <c r="A926">
        <v>924</v>
      </c>
      <c r="B926">
        <v>616049.6474807583</v>
      </c>
      <c r="C926">
        <v>1414134.871444688</v>
      </c>
    </row>
    <row r="927" spans="1:3">
      <c r="A927">
        <v>925</v>
      </c>
      <c r="B927">
        <v>616049.2302262065</v>
      </c>
      <c r="C927">
        <v>1414134.697047045</v>
      </c>
    </row>
    <row r="928" spans="1:3">
      <c r="A928">
        <v>926</v>
      </c>
      <c r="B928">
        <v>616049.1232377972</v>
      </c>
      <c r="C928">
        <v>1414134.64459464</v>
      </c>
    </row>
    <row r="929" spans="1:3">
      <c r="A929">
        <v>927</v>
      </c>
      <c r="B929">
        <v>616049.0641040722</v>
      </c>
      <c r="C929">
        <v>1414134.618231977</v>
      </c>
    </row>
    <row r="930" spans="1:3">
      <c r="A930">
        <v>928</v>
      </c>
      <c r="B930">
        <v>616049.1505785973</v>
      </c>
      <c r="C930">
        <v>1414134.648410353</v>
      </c>
    </row>
    <row r="931" spans="1:3">
      <c r="A931">
        <v>929</v>
      </c>
      <c r="B931">
        <v>616049.0624699387</v>
      </c>
      <c r="C931">
        <v>1414134.601489478</v>
      </c>
    </row>
    <row r="932" spans="1:3">
      <c r="A932">
        <v>930</v>
      </c>
      <c r="B932">
        <v>616049.0153435463</v>
      </c>
      <c r="C932">
        <v>1414134.602934591</v>
      </c>
    </row>
    <row r="933" spans="1:3">
      <c r="A933">
        <v>931</v>
      </c>
      <c r="B933">
        <v>616049.4395333027</v>
      </c>
      <c r="C933">
        <v>1414134.751830693</v>
      </c>
    </row>
    <row r="934" spans="1:3">
      <c r="A934">
        <v>932</v>
      </c>
      <c r="B934">
        <v>616049.3611666571</v>
      </c>
      <c r="C934">
        <v>1414134.735504072</v>
      </c>
    </row>
    <row r="935" spans="1:3">
      <c r="A935">
        <v>933</v>
      </c>
      <c r="B935">
        <v>616048.9047959842</v>
      </c>
      <c r="C935">
        <v>1414134.556933064</v>
      </c>
    </row>
    <row r="936" spans="1:3">
      <c r="A936">
        <v>934</v>
      </c>
      <c r="B936">
        <v>616049.1579030708</v>
      </c>
      <c r="C936">
        <v>1414134.662687131</v>
      </c>
    </row>
    <row r="937" spans="1:3">
      <c r="A937">
        <v>935</v>
      </c>
      <c r="B937">
        <v>616048.6128387392</v>
      </c>
      <c r="C937">
        <v>1414134.439608793</v>
      </c>
    </row>
    <row r="938" spans="1:3">
      <c r="A938">
        <v>936</v>
      </c>
      <c r="B938">
        <v>616048.6953120114</v>
      </c>
      <c r="C938">
        <v>1414134.471837464</v>
      </c>
    </row>
    <row r="939" spans="1:3">
      <c r="A939">
        <v>937</v>
      </c>
      <c r="B939">
        <v>616048.6699065472</v>
      </c>
      <c r="C939">
        <v>1414134.461984678</v>
      </c>
    </row>
    <row r="940" spans="1:3">
      <c r="A940">
        <v>938</v>
      </c>
      <c r="B940">
        <v>616048.509071795</v>
      </c>
      <c r="C940">
        <v>1414134.392949677</v>
      </c>
    </row>
    <row r="941" spans="1:3">
      <c r="A941">
        <v>939</v>
      </c>
      <c r="B941">
        <v>616048.0561669777</v>
      </c>
      <c r="C941">
        <v>1414134.198826311</v>
      </c>
    </row>
    <row r="942" spans="1:3">
      <c r="A942">
        <v>940</v>
      </c>
      <c r="B942">
        <v>616047.8475854245</v>
      </c>
      <c r="C942">
        <v>1414134.113123974</v>
      </c>
    </row>
    <row r="943" spans="1:3">
      <c r="A943">
        <v>941</v>
      </c>
      <c r="B943">
        <v>616047.5391345749</v>
      </c>
      <c r="C943">
        <v>1414134.018506838</v>
      </c>
    </row>
    <row r="944" spans="1:3">
      <c r="A944">
        <v>942</v>
      </c>
      <c r="B944">
        <v>616047.6535970226</v>
      </c>
      <c r="C944">
        <v>1414134.030274688</v>
      </c>
    </row>
    <row r="945" spans="1:3">
      <c r="A945">
        <v>943</v>
      </c>
      <c r="B945">
        <v>616048.4245329479</v>
      </c>
      <c r="C945">
        <v>1414134.351749925</v>
      </c>
    </row>
    <row r="946" spans="1:3">
      <c r="A946">
        <v>944</v>
      </c>
      <c r="B946">
        <v>616047.9199505649</v>
      </c>
      <c r="C946">
        <v>1414134.141026832</v>
      </c>
    </row>
    <row r="947" spans="1:3">
      <c r="A947">
        <v>945</v>
      </c>
      <c r="B947">
        <v>616048.500316567</v>
      </c>
      <c r="C947">
        <v>1414134.390994237</v>
      </c>
    </row>
    <row r="948" spans="1:3">
      <c r="A948">
        <v>946</v>
      </c>
      <c r="B948">
        <v>616048.5772985953</v>
      </c>
      <c r="C948">
        <v>1414134.411847338</v>
      </c>
    </row>
    <row r="949" spans="1:3">
      <c r="A949">
        <v>947</v>
      </c>
      <c r="B949">
        <v>616048.010410583</v>
      </c>
      <c r="C949">
        <v>1414134.168078639</v>
      </c>
    </row>
    <row r="950" spans="1:3">
      <c r="A950">
        <v>948</v>
      </c>
      <c r="B950">
        <v>616048.1180930713</v>
      </c>
      <c r="C950">
        <v>1414134.211502084</v>
      </c>
    </row>
    <row r="951" spans="1:3">
      <c r="A951">
        <v>949</v>
      </c>
      <c r="B951">
        <v>616048.0464481147</v>
      </c>
      <c r="C951">
        <v>1414134.177093576</v>
      </c>
    </row>
    <row r="952" spans="1:3">
      <c r="A952">
        <v>950</v>
      </c>
      <c r="B952">
        <v>616048.3507667106</v>
      </c>
      <c r="C952">
        <v>1414134.312892253</v>
      </c>
    </row>
    <row r="953" spans="1:3">
      <c r="A953">
        <v>951</v>
      </c>
      <c r="B953">
        <v>616048.0099184948</v>
      </c>
      <c r="C953">
        <v>1414134.152727087</v>
      </c>
    </row>
    <row r="954" spans="1:3">
      <c r="A954">
        <v>952</v>
      </c>
      <c r="B954">
        <v>616048.0828569911</v>
      </c>
      <c r="C954">
        <v>1414134.189798381</v>
      </c>
    </row>
    <row r="955" spans="1:3">
      <c r="A955">
        <v>953</v>
      </c>
      <c r="B955">
        <v>616048.1050213735</v>
      </c>
      <c r="C955">
        <v>1414134.192064737</v>
      </c>
    </row>
    <row r="956" spans="1:3">
      <c r="A956">
        <v>954</v>
      </c>
      <c r="B956">
        <v>616048.1443226961</v>
      </c>
      <c r="C956">
        <v>1414134.228560391</v>
      </c>
    </row>
    <row r="957" spans="1:3">
      <c r="A957">
        <v>955</v>
      </c>
      <c r="B957">
        <v>616047.7321056926</v>
      </c>
      <c r="C957">
        <v>1414134.05732391</v>
      </c>
    </row>
    <row r="958" spans="1:3">
      <c r="A958">
        <v>956</v>
      </c>
      <c r="B958">
        <v>616048.3482427992</v>
      </c>
      <c r="C958">
        <v>1414134.298035788</v>
      </c>
    </row>
    <row r="959" spans="1:3">
      <c r="A959">
        <v>957</v>
      </c>
      <c r="B959">
        <v>616048.1131304628</v>
      </c>
      <c r="C959">
        <v>1414134.218569033</v>
      </c>
    </row>
    <row r="960" spans="1:3">
      <c r="A960">
        <v>958</v>
      </c>
      <c r="B960">
        <v>616047.9249462318</v>
      </c>
      <c r="C960">
        <v>1414134.128813727</v>
      </c>
    </row>
    <row r="961" spans="1:3">
      <c r="A961">
        <v>959</v>
      </c>
      <c r="B961">
        <v>616048.4699169336</v>
      </c>
      <c r="C961">
        <v>1414134.34626003</v>
      </c>
    </row>
    <row r="962" spans="1:3">
      <c r="A962">
        <v>960</v>
      </c>
      <c r="B962">
        <v>616048.2902252749</v>
      </c>
      <c r="C962">
        <v>1414134.283471046</v>
      </c>
    </row>
    <row r="963" spans="1:3">
      <c r="A963">
        <v>961</v>
      </c>
      <c r="B963">
        <v>616047.8801229506</v>
      </c>
      <c r="C963">
        <v>1414134.092450381</v>
      </c>
    </row>
    <row r="964" spans="1:3">
      <c r="A964">
        <v>962</v>
      </c>
      <c r="B964">
        <v>616048.0348666874</v>
      </c>
      <c r="C964">
        <v>1414134.175605843</v>
      </c>
    </row>
    <row r="965" spans="1:3">
      <c r="A965">
        <v>963</v>
      </c>
      <c r="B965">
        <v>616048.1157878669</v>
      </c>
      <c r="C965">
        <v>1414134.210689884</v>
      </c>
    </row>
    <row r="966" spans="1:3">
      <c r="A966">
        <v>964</v>
      </c>
      <c r="B966">
        <v>616048.3372898445</v>
      </c>
      <c r="C966">
        <v>1414134.304186066</v>
      </c>
    </row>
    <row r="967" spans="1:3">
      <c r="A967">
        <v>965</v>
      </c>
      <c r="B967">
        <v>616048.2093251444</v>
      </c>
      <c r="C967">
        <v>1414134.252946492</v>
      </c>
    </row>
    <row r="968" spans="1:3">
      <c r="A968">
        <v>966</v>
      </c>
      <c r="B968">
        <v>616048.3284995632</v>
      </c>
      <c r="C968">
        <v>1414134.311709046</v>
      </c>
    </row>
    <row r="969" spans="1:3">
      <c r="A969">
        <v>967</v>
      </c>
      <c r="B969">
        <v>616048.4695223537</v>
      </c>
      <c r="C969">
        <v>1414134.372262417</v>
      </c>
    </row>
    <row r="970" spans="1:3">
      <c r="A970">
        <v>968</v>
      </c>
      <c r="B970">
        <v>616048.5498933205</v>
      </c>
      <c r="C970">
        <v>1414134.406114289</v>
      </c>
    </row>
    <row r="971" spans="1:3">
      <c r="A971">
        <v>969</v>
      </c>
      <c r="B971">
        <v>616048.6365772559</v>
      </c>
      <c r="C971">
        <v>1414134.441293752</v>
      </c>
    </row>
    <row r="972" spans="1:3">
      <c r="A972">
        <v>970</v>
      </c>
      <c r="B972">
        <v>616048.6434704022</v>
      </c>
      <c r="C972">
        <v>1414134.445565834</v>
      </c>
    </row>
    <row r="973" spans="1:3">
      <c r="A973">
        <v>971</v>
      </c>
      <c r="B973">
        <v>616048.8068125821</v>
      </c>
      <c r="C973">
        <v>1414134.511151389</v>
      </c>
    </row>
    <row r="974" spans="1:3">
      <c r="A974">
        <v>972</v>
      </c>
      <c r="B974">
        <v>616048.7587221166</v>
      </c>
      <c r="C974">
        <v>1414134.496101571</v>
      </c>
    </row>
    <row r="975" spans="1:3">
      <c r="A975">
        <v>973</v>
      </c>
      <c r="B975">
        <v>616048.7942932134</v>
      </c>
      <c r="C975">
        <v>1414134.514797456</v>
      </c>
    </row>
    <row r="976" spans="1:3">
      <c r="A976">
        <v>974</v>
      </c>
      <c r="B976">
        <v>616048.8628146211</v>
      </c>
      <c r="C976">
        <v>1414134.542425048</v>
      </c>
    </row>
    <row r="977" spans="1:3">
      <c r="A977">
        <v>975</v>
      </c>
      <c r="B977">
        <v>616048.733781533</v>
      </c>
      <c r="C977">
        <v>1414134.489501102</v>
      </c>
    </row>
    <row r="978" spans="1:3">
      <c r="A978">
        <v>976</v>
      </c>
      <c r="B978">
        <v>616048.9525825933</v>
      </c>
      <c r="C978">
        <v>1414134.573912654</v>
      </c>
    </row>
    <row r="979" spans="1:3">
      <c r="A979">
        <v>977</v>
      </c>
      <c r="B979">
        <v>616048.8644309969</v>
      </c>
      <c r="C979">
        <v>1414134.54023347</v>
      </c>
    </row>
    <row r="980" spans="1:3">
      <c r="A980">
        <v>978</v>
      </c>
      <c r="B980">
        <v>616048.8694655743</v>
      </c>
      <c r="C980">
        <v>1414134.543694983</v>
      </c>
    </row>
    <row r="981" spans="1:3">
      <c r="A981">
        <v>979</v>
      </c>
      <c r="B981">
        <v>616048.8478655064</v>
      </c>
      <c r="C981">
        <v>1414134.52817015</v>
      </c>
    </row>
    <row r="982" spans="1:3">
      <c r="A982">
        <v>980</v>
      </c>
      <c r="B982">
        <v>616048.9205126701</v>
      </c>
      <c r="C982">
        <v>1414134.560544944</v>
      </c>
    </row>
    <row r="983" spans="1:3">
      <c r="A983">
        <v>981</v>
      </c>
      <c r="B983">
        <v>616048.9175404293</v>
      </c>
      <c r="C983">
        <v>1414134.558480451</v>
      </c>
    </row>
    <row r="984" spans="1:3">
      <c r="A984">
        <v>982</v>
      </c>
      <c r="B984">
        <v>616048.9319396428</v>
      </c>
      <c r="C984">
        <v>1414134.562613263</v>
      </c>
    </row>
    <row r="985" spans="1:3">
      <c r="A985">
        <v>983</v>
      </c>
      <c r="B985">
        <v>616048.9630900956</v>
      </c>
      <c r="C985">
        <v>1414134.56918785</v>
      </c>
    </row>
    <row r="986" spans="1:3">
      <c r="A986">
        <v>984</v>
      </c>
      <c r="B986">
        <v>616048.8290171979</v>
      </c>
      <c r="C986">
        <v>1414134.51809543</v>
      </c>
    </row>
    <row r="987" spans="1:3">
      <c r="A987">
        <v>985</v>
      </c>
      <c r="B987">
        <v>616048.9627329261</v>
      </c>
      <c r="C987">
        <v>1414134.576920107</v>
      </c>
    </row>
    <row r="988" spans="1:3">
      <c r="A988">
        <v>986</v>
      </c>
      <c r="B988">
        <v>616048.8902313553</v>
      </c>
      <c r="C988">
        <v>1414134.546693898</v>
      </c>
    </row>
    <row r="989" spans="1:3">
      <c r="A989">
        <v>987</v>
      </c>
      <c r="B989">
        <v>616048.9987974277</v>
      </c>
      <c r="C989">
        <v>1414134.594162734</v>
      </c>
    </row>
    <row r="990" spans="1:3">
      <c r="A990">
        <v>988</v>
      </c>
      <c r="B990">
        <v>616049.1057298754</v>
      </c>
      <c r="C990">
        <v>1414134.634901409</v>
      </c>
    </row>
    <row r="991" spans="1:3">
      <c r="A991">
        <v>989</v>
      </c>
      <c r="B991">
        <v>616049.0197378912</v>
      </c>
      <c r="C991">
        <v>1414134.59383972</v>
      </c>
    </row>
    <row r="992" spans="1:3">
      <c r="A992">
        <v>990</v>
      </c>
      <c r="B992">
        <v>616048.9769195832</v>
      </c>
      <c r="C992">
        <v>1414134.582143782</v>
      </c>
    </row>
    <row r="993" spans="1:3">
      <c r="A993">
        <v>991</v>
      </c>
      <c r="B993">
        <v>616048.8568069382</v>
      </c>
      <c r="C993">
        <v>1414134.531677974</v>
      </c>
    </row>
    <row r="994" spans="1:3">
      <c r="A994">
        <v>992</v>
      </c>
      <c r="B994">
        <v>616048.7244218627</v>
      </c>
      <c r="C994">
        <v>1414134.475064345</v>
      </c>
    </row>
    <row r="995" spans="1:3">
      <c r="A995">
        <v>993</v>
      </c>
      <c r="B995">
        <v>616048.6522517332</v>
      </c>
      <c r="C995">
        <v>1414134.4415084</v>
      </c>
    </row>
    <row r="996" spans="1:3">
      <c r="A996">
        <v>994</v>
      </c>
      <c r="B996">
        <v>616048.8058303937</v>
      </c>
      <c r="C996">
        <v>1414134.504737901</v>
      </c>
    </row>
    <row r="997" spans="1:3">
      <c r="A997">
        <v>995</v>
      </c>
      <c r="B997">
        <v>616049.2491665949</v>
      </c>
      <c r="C997">
        <v>1414134.684928912</v>
      </c>
    </row>
    <row r="998" spans="1:3">
      <c r="A998">
        <v>996</v>
      </c>
      <c r="B998">
        <v>616049.1559982807</v>
      </c>
      <c r="C998">
        <v>1414134.646951143</v>
      </c>
    </row>
    <row r="999" spans="1:3">
      <c r="A999">
        <v>997</v>
      </c>
      <c r="B999">
        <v>616048.9813782237</v>
      </c>
      <c r="C999">
        <v>1414134.570095588</v>
      </c>
    </row>
    <row r="1000" spans="1:3">
      <c r="A1000">
        <v>998</v>
      </c>
      <c r="B1000">
        <v>616049.1156327036</v>
      </c>
      <c r="C1000">
        <v>1414134.629777504</v>
      </c>
    </row>
    <row r="1001" spans="1:3">
      <c r="A1001">
        <v>999</v>
      </c>
      <c r="B1001">
        <v>616049.1287884447</v>
      </c>
      <c r="C1001">
        <v>1414134.627053343</v>
      </c>
    </row>
    <row r="1002" spans="1:3">
      <c r="A1002">
        <v>1000</v>
      </c>
      <c r="B1002">
        <v>616049.1227242522</v>
      </c>
      <c r="C1002">
        <v>1414134.631935151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8859182.238294879</v>
      </c>
      <c r="C2">
        <v>0</v>
      </c>
    </row>
    <row r="3" spans="1:3">
      <c r="A3">
        <v>1</v>
      </c>
      <c r="B3">
        <v>27374102.70540087</v>
      </c>
      <c r="C3">
        <v>474943.908551895</v>
      </c>
    </row>
    <row r="4" spans="1:3">
      <c r="A4">
        <v>2</v>
      </c>
      <c r="B4">
        <v>25909128.25250125</v>
      </c>
      <c r="C4">
        <v>475995.6278724222</v>
      </c>
    </row>
    <row r="5" spans="1:3">
      <c r="A5">
        <v>3</v>
      </c>
      <c r="B5">
        <v>24806264.81540181</v>
      </c>
      <c r="C5">
        <v>475641.3529898184</v>
      </c>
    </row>
    <row r="6" spans="1:3">
      <c r="A6">
        <v>4</v>
      </c>
      <c r="B6">
        <v>24510461.08536572</v>
      </c>
      <c r="C6">
        <v>478523.1080283522</v>
      </c>
    </row>
    <row r="7" spans="1:3">
      <c r="A7">
        <v>5</v>
      </c>
      <c r="B7">
        <v>23990479.17977369</v>
      </c>
      <c r="C7">
        <v>480769.4254652014</v>
      </c>
    </row>
    <row r="8" spans="1:3">
      <c r="A8">
        <v>6</v>
      </c>
      <c r="B8">
        <v>23746423.17243616</v>
      </c>
      <c r="C8">
        <v>483733.3070502754</v>
      </c>
    </row>
    <row r="9" spans="1:3">
      <c r="A9">
        <v>7</v>
      </c>
      <c r="B9">
        <v>23265863.84500641</v>
      </c>
      <c r="C9">
        <v>486312.8132288142</v>
      </c>
    </row>
    <row r="10" spans="1:3">
      <c r="A10">
        <v>8</v>
      </c>
      <c r="B10">
        <v>23042716.37852072</v>
      </c>
      <c r="C10">
        <v>489214.35263454</v>
      </c>
    </row>
    <row r="11" spans="1:3">
      <c r="A11">
        <v>9</v>
      </c>
      <c r="B11">
        <v>22579495.55958904</v>
      </c>
      <c r="C11">
        <v>491685.6731443736</v>
      </c>
    </row>
    <row r="12" spans="1:3">
      <c r="A12">
        <v>10</v>
      </c>
      <c r="B12">
        <v>22367054.18516429</v>
      </c>
      <c r="C12">
        <v>494408.0354482742</v>
      </c>
    </row>
    <row r="13" spans="1:3">
      <c r="A13">
        <v>11</v>
      </c>
      <c r="B13">
        <v>21913638.70378533</v>
      </c>
      <c r="C13">
        <v>496680.2711922742</v>
      </c>
    </row>
    <row r="14" spans="1:3">
      <c r="A14">
        <v>12</v>
      </c>
      <c r="B14">
        <v>21707261.74106026</v>
      </c>
      <c r="C14">
        <v>499169.7173548421</v>
      </c>
    </row>
    <row r="15" spans="1:3">
      <c r="A15">
        <v>13</v>
      </c>
      <c r="B15">
        <v>21259730.05773059</v>
      </c>
      <c r="C15">
        <v>501199.1053689374</v>
      </c>
    </row>
    <row r="16" spans="1:3">
      <c r="A16">
        <v>14</v>
      </c>
      <c r="B16">
        <v>21056968.01164372</v>
      </c>
      <c r="C16">
        <v>503426.6727155131</v>
      </c>
    </row>
    <row r="17" spans="1:3">
      <c r="A17">
        <v>15</v>
      </c>
      <c r="B17">
        <v>20613034.70308076</v>
      </c>
      <c r="C17">
        <v>505189.1216183492</v>
      </c>
    </row>
    <row r="18" spans="1:3">
      <c r="A18">
        <v>16</v>
      </c>
      <c r="B18">
        <v>20412673.84383027</v>
      </c>
      <c r="C18">
        <v>507137.5864097055</v>
      </c>
    </row>
    <row r="19" spans="1:3">
      <c r="A19">
        <v>17</v>
      </c>
      <c r="B19">
        <v>19971802.95368529</v>
      </c>
      <c r="C19">
        <v>508618.6877364304</v>
      </c>
    </row>
    <row r="20" spans="1:3">
      <c r="A20">
        <v>18</v>
      </c>
      <c r="B20">
        <v>19773083.95341187</v>
      </c>
      <c r="C20">
        <v>510277.0869341871</v>
      </c>
    </row>
    <row r="21" spans="1:3">
      <c r="A21">
        <v>19</v>
      </c>
      <c r="B21">
        <v>19334905.00033914</v>
      </c>
      <c r="C21">
        <v>511467.7466221825</v>
      </c>
    </row>
    <row r="22" spans="1:3">
      <c r="A22">
        <v>20</v>
      </c>
      <c r="B22">
        <v>19137328.76332505</v>
      </c>
      <c r="C22">
        <v>512828.7372832316</v>
      </c>
    </row>
    <row r="23" spans="1:3">
      <c r="A23">
        <v>21</v>
      </c>
      <c r="B23">
        <v>18701586.52282308</v>
      </c>
      <c r="C23">
        <v>513723.0202467046</v>
      </c>
    </row>
    <row r="24" spans="1:3">
      <c r="A24">
        <v>22</v>
      </c>
      <c r="B24">
        <v>18505598.23269356</v>
      </c>
      <c r="C24">
        <v>514783.5228483548</v>
      </c>
    </row>
    <row r="25" spans="1:3">
      <c r="A25">
        <v>23</v>
      </c>
      <c r="B25">
        <v>18073703.95033569</v>
      </c>
      <c r="C25">
        <v>515380.0146166459</v>
      </c>
    </row>
    <row r="26" spans="1:3">
      <c r="A26">
        <v>24</v>
      </c>
      <c r="B26">
        <v>17878875.54442168</v>
      </c>
      <c r="C26">
        <v>516132.4720767657</v>
      </c>
    </row>
    <row r="27" spans="1:3">
      <c r="A27">
        <v>25</v>
      </c>
      <c r="B27">
        <v>17451123.95517693</v>
      </c>
      <c r="C27">
        <v>516425.6051959673</v>
      </c>
    </row>
    <row r="28" spans="1:3">
      <c r="A28">
        <v>26</v>
      </c>
      <c r="B28">
        <v>16424010.96407609</v>
      </c>
      <c r="C28">
        <v>529381.8456155431</v>
      </c>
    </row>
    <row r="29" spans="1:3">
      <c r="A29">
        <v>27</v>
      </c>
      <c r="B29">
        <v>15939271.62681906</v>
      </c>
      <c r="C29">
        <v>538581.9887196536</v>
      </c>
    </row>
    <row r="30" spans="1:3">
      <c r="A30">
        <v>28</v>
      </c>
      <c r="B30">
        <v>15536024.74939208</v>
      </c>
      <c r="C30">
        <v>548545.2957318289</v>
      </c>
    </row>
    <row r="31" spans="1:3">
      <c r="A31">
        <v>29</v>
      </c>
      <c r="B31">
        <v>15457098.81437489</v>
      </c>
      <c r="C31">
        <v>549600.4759818587</v>
      </c>
    </row>
    <row r="32" spans="1:3">
      <c r="A32">
        <v>30</v>
      </c>
      <c r="B32">
        <v>15456009.06488064</v>
      </c>
      <c r="C32">
        <v>550336.9430445712</v>
      </c>
    </row>
    <row r="33" spans="1:3">
      <c r="A33">
        <v>31</v>
      </c>
      <c r="B33">
        <v>15263312.80549857</v>
      </c>
      <c r="C33">
        <v>554390.4191818479</v>
      </c>
    </row>
    <row r="34" spans="1:3">
      <c r="A34">
        <v>32</v>
      </c>
      <c r="B34">
        <v>15260718.09054484</v>
      </c>
      <c r="C34">
        <v>555055.4442832953</v>
      </c>
    </row>
    <row r="35" spans="1:3">
      <c r="A35">
        <v>33</v>
      </c>
      <c r="B35">
        <v>15075848.78848921</v>
      </c>
      <c r="C35">
        <v>558879.3530246946</v>
      </c>
    </row>
    <row r="36" spans="1:3">
      <c r="A36">
        <v>34</v>
      </c>
      <c r="B36">
        <v>15072176.10952403</v>
      </c>
      <c r="C36">
        <v>559477.9998975672</v>
      </c>
    </row>
    <row r="37" spans="1:3">
      <c r="A37">
        <v>35</v>
      </c>
      <c r="B37">
        <v>14886566.51796818</v>
      </c>
      <c r="C37">
        <v>563524.4463038885</v>
      </c>
    </row>
    <row r="38" spans="1:3">
      <c r="A38">
        <v>36</v>
      </c>
      <c r="B38">
        <v>14882081.47405233</v>
      </c>
      <c r="C38">
        <v>564051.1141183827</v>
      </c>
    </row>
    <row r="39" spans="1:3">
      <c r="A39">
        <v>37</v>
      </c>
      <c r="B39">
        <v>14694205.64494467</v>
      </c>
      <c r="C39">
        <v>568512.9621163585</v>
      </c>
    </row>
    <row r="40" spans="1:3">
      <c r="A40">
        <v>38</v>
      </c>
      <c r="B40">
        <v>14689071.64836634</v>
      </c>
      <c r="C40">
        <v>568963.858431713</v>
      </c>
    </row>
    <row r="41" spans="1:3">
      <c r="A41">
        <v>39</v>
      </c>
      <c r="B41">
        <v>14498931.98663595</v>
      </c>
      <c r="C41">
        <v>573963.020224914</v>
      </c>
    </row>
    <row r="42" spans="1:3">
      <c r="A42">
        <v>40</v>
      </c>
      <c r="B42">
        <v>14493260.07152</v>
      </c>
      <c r="C42">
        <v>574336.5799650687</v>
      </c>
    </row>
    <row r="43" spans="1:3">
      <c r="A43">
        <v>41</v>
      </c>
      <c r="B43">
        <v>14301488.81251194</v>
      </c>
      <c r="C43">
        <v>579961.1485359007</v>
      </c>
    </row>
    <row r="44" spans="1:3">
      <c r="A44">
        <v>42</v>
      </c>
      <c r="B44">
        <v>14295405.1471749</v>
      </c>
      <c r="C44">
        <v>580254.9893669663</v>
      </c>
    </row>
    <row r="45" spans="1:3">
      <c r="A45">
        <v>43</v>
      </c>
      <c r="B45">
        <v>14103422.9610471</v>
      </c>
      <c r="C45">
        <v>586558.7230572044</v>
      </c>
    </row>
    <row r="46" spans="1:3">
      <c r="A46">
        <v>44</v>
      </c>
      <c r="B46">
        <v>14097030.69565517</v>
      </c>
      <c r="C46">
        <v>586771.5983231402</v>
      </c>
    </row>
    <row r="47" spans="1:3">
      <c r="A47">
        <v>45</v>
      </c>
      <c r="B47">
        <v>13906193.48874363</v>
      </c>
      <c r="C47">
        <v>593797.17176361</v>
      </c>
    </row>
    <row r="48" spans="1:3">
      <c r="A48">
        <v>46</v>
      </c>
      <c r="B48">
        <v>13899617.68728375</v>
      </c>
      <c r="C48">
        <v>593930.0563632355</v>
      </c>
    </row>
    <row r="49" spans="1:3">
      <c r="A49">
        <v>47</v>
      </c>
      <c r="B49">
        <v>13711288.89524763</v>
      </c>
      <c r="C49">
        <v>601702.9573747193</v>
      </c>
    </row>
    <row r="50" spans="1:3">
      <c r="A50">
        <v>48</v>
      </c>
      <c r="B50">
        <v>13704581.76021096</v>
      </c>
      <c r="C50">
        <v>601752.7334317719</v>
      </c>
    </row>
    <row r="51" spans="1:3">
      <c r="A51">
        <v>49</v>
      </c>
      <c r="B51">
        <v>13520705.95435444</v>
      </c>
      <c r="C51">
        <v>610263.3388136148</v>
      </c>
    </row>
    <row r="52" spans="1:3">
      <c r="A52">
        <v>50</v>
      </c>
      <c r="B52">
        <v>13474933.46992535</v>
      </c>
      <c r="C52">
        <v>612605.8212982852</v>
      </c>
    </row>
    <row r="53" spans="1:3">
      <c r="A53">
        <v>51</v>
      </c>
      <c r="B53">
        <v>13131910.06313398</v>
      </c>
      <c r="C53">
        <v>628237.4603556292</v>
      </c>
    </row>
    <row r="54" spans="1:3">
      <c r="A54">
        <v>52</v>
      </c>
      <c r="B54">
        <v>12917765.93643419</v>
      </c>
      <c r="C54">
        <v>640723.1987224187</v>
      </c>
    </row>
    <row r="55" spans="1:3">
      <c r="A55">
        <v>53</v>
      </c>
      <c r="B55">
        <v>12736566.57786851</v>
      </c>
      <c r="C55">
        <v>652859.8186981374</v>
      </c>
    </row>
    <row r="56" spans="1:3">
      <c r="A56">
        <v>54</v>
      </c>
      <c r="B56">
        <v>12593522.57591962</v>
      </c>
      <c r="C56">
        <v>659729.6071076245</v>
      </c>
    </row>
    <row r="57" spans="1:3">
      <c r="A57">
        <v>55</v>
      </c>
      <c r="B57">
        <v>12557475.56333169</v>
      </c>
      <c r="C57">
        <v>663245.1029284386</v>
      </c>
    </row>
    <row r="58" spans="1:3">
      <c r="A58">
        <v>56</v>
      </c>
      <c r="B58">
        <v>12558678.40462631</v>
      </c>
      <c r="C58">
        <v>663936.0676051782</v>
      </c>
    </row>
    <row r="59" spans="1:3">
      <c r="A59">
        <v>57</v>
      </c>
      <c r="B59">
        <v>12473105.58113513</v>
      </c>
      <c r="C59">
        <v>670808.4749550849</v>
      </c>
    </row>
    <row r="60" spans="1:3">
      <c r="A60">
        <v>58</v>
      </c>
      <c r="B60">
        <v>12475713.34751989</v>
      </c>
      <c r="C60">
        <v>671408.0309967662</v>
      </c>
    </row>
    <row r="61" spans="1:3">
      <c r="A61">
        <v>59</v>
      </c>
      <c r="B61">
        <v>12386063.16981359</v>
      </c>
      <c r="C61">
        <v>678481.2312857716</v>
      </c>
    </row>
    <row r="62" spans="1:3">
      <c r="A62">
        <v>60</v>
      </c>
      <c r="B62">
        <v>12389279.63595646</v>
      </c>
      <c r="C62">
        <v>678991.7492447405</v>
      </c>
    </row>
    <row r="63" spans="1:3">
      <c r="A63">
        <v>61</v>
      </c>
      <c r="B63">
        <v>12294299.61845777</v>
      </c>
      <c r="C63">
        <v>686418.898780589</v>
      </c>
    </row>
    <row r="64" spans="1:3">
      <c r="A64">
        <v>62</v>
      </c>
      <c r="B64">
        <v>12255981.09537404</v>
      </c>
      <c r="C64">
        <v>690647.3696978511</v>
      </c>
    </row>
    <row r="65" spans="1:3">
      <c r="A65">
        <v>63</v>
      </c>
      <c r="B65">
        <v>12259405.11901959</v>
      </c>
      <c r="C65">
        <v>690959.6125870332</v>
      </c>
    </row>
    <row r="66" spans="1:3">
      <c r="A66">
        <v>64</v>
      </c>
      <c r="B66">
        <v>12170688.99214626</v>
      </c>
      <c r="C66">
        <v>697882.7485460957</v>
      </c>
    </row>
    <row r="67" spans="1:3">
      <c r="A67">
        <v>65</v>
      </c>
      <c r="B67">
        <v>12173767.79327906</v>
      </c>
      <c r="C67">
        <v>698100.2859523145</v>
      </c>
    </row>
    <row r="68" spans="1:3">
      <c r="A68">
        <v>66</v>
      </c>
      <c r="B68">
        <v>12073728.94890458</v>
      </c>
      <c r="C68">
        <v>706254.6109458911</v>
      </c>
    </row>
    <row r="69" spans="1:3">
      <c r="A69">
        <v>67</v>
      </c>
      <c r="B69">
        <v>11976427.80039729</v>
      </c>
      <c r="C69">
        <v>714735.8490780569</v>
      </c>
    </row>
    <row r="70" spans="1:3">
      <c r="A70">
        <v>68</v>
      </c>
      <c r="B70">
        <v>11938233.59605864</v>
      </c>
      <c r="C70">
        <v>718437.082463334</v>
      </c>
    </row>
    <row r="71" spans="1:3">
      <c r="A71">
        <v>69</v>
      </c>
      <c r="B71">
        <v>11940545.40759026</v>
      </c>
      <c r="C71">
        <v>718428.9779381813</v>
      </c>
    </row>
    <row r="72" spans="1:3">
      <c r="A72">
        <v>70</v>
      </c>
      <c r="B72">
        <v>11851411.56534157</v>
      </c>
      <c r="C72">
        <v>726231.9066439295</v>
      </c>
    </row>
    <row r="73" spans="1:3">
      <c r="A73">
        <v>71</v>
      </c>
      <c r="B73">
        <v>11760175.34106365</v>
      </c>
      <c r="C73">
        <v>734378.6166398942</v>
      </c>
    </row>
    <row r="74" spans="1:3">
      <c r="A74">
        <v>72</v>
      </c>
      <c r="B74">
        <v>11725661.62246755</v>
      </c>
      <c r="C74">
        <v>737347.2616227644</v>
      </c>
    </row>
    <row r="75" spans="1:3">
      <c r="A75">
        <v>73</v>
      </c>
      <c r="B75">
        <v>11727076.85939963</v>
      </c>
      <c r="C75">
        <v>737115.9949141165</v>
      </c>
    </row>
    <row r="76" spans="1:3">
      <c r="A76">
        <v>74</v>
      </c>
      <c r="B76">
        <v>11647925.60663335</v>
      </c>
      <c r="C76">
        <v>744689.7940884733</v>
      </c>
    </row>
    <row r="77" spans="1:3">
      <c r="A77">
        <v>75</v>
      </c>
      <c r="B77">
        <v>11570422.52944885</v>
      </c>
      <c r="C77">
        <v>751630.804534042</v>
      </c>
    </row>
    <row r="78" spans="1:3">
      <c r="A78">
        <v>76</v>
      </c>
      <c r="B78">
        <v>11445980.79026108</v>
      </c>
      <c r="C78">
        <v>767163.2542575801</v>
      </c>
    </row>
    <row r="79" spans="1:3">
      <c r="A79">
        <v>77</v>
      </c>
      <c r="B79">
        <v>11357047.65520953</v>
      </c>
      <c r="C79">
        <v>779175.3839061635</v>
      </c>
    </row>
    <row r="80" spans="1:3">
      <c r="A80">
        <v>78</v>
      </c>
      <c r="B80">
        <v>11272302.2424935</v>
      </c>
      <c r="C80">
        <v>791222.951207065</v>
      </c>
    </row>
    <row r="81" spans="1:3">
      <c r="A81">
        <v>79</v>
      </c>
      <c r="B81">
        <v>11199084.81095877</v>
      </c>
      <c r="C81">
        <v>804888.0014808942</v>
      </c>
    </row>
    <row r="82" spans="1:3">
      <c r="A82">
        <v>80</v>
      </c>
      <c r="B82">
        <v>11180625.49159326</v>
      </c>
      <c r="C82">
        <v>808651.0674534973</v>
      </c>
    </row>
    <row r="83" spans="1:3">
      <c r="A83">
        <v>81</v>
      </c>
      <c r="B83">
        <v>11185584.64715985</v>
      </c>
      <c r="C83">
        <v>807873.8660013108</v>
      </c>
    </row>
    <row r="84" spans="1:3">
      <c r="A84">
        <v>82</v>
      </c>
      <c r="B84">
        <v>11159255.47743479</v>
      </c>
      <c r="C84">
        <v>811044.9062248613</v>
      </c>
    </row>
    <row r="85" spans="1:3">
      <c r="A85">
        <v>83</v>
      </c>
      <c r="B85">
        <v>11165019.02724029</v>
      </c>
      <c r="C85">
        <v>810245.6427688495</v>
      </c>
    </row>
    <row r="86" spans="1:3">
      <c r="A86">
        <v>84</v>
      </c>
      <c r="B86">
        <v>11112537.48448252</v>
      </c>
      <c r="C86">
        <v>817372.4069263197</v>
      </c>
    </row>
    <row r="87" spans="1:3">
      <c r="A87">
        <v>85</v>
      </c>
      <c r="B87">
        <v>11063614.70976574</v>
      </c>
      <c r="C87">
        <v>824390.7186471445</v>
      </c>
    </row>
    <row r="88" spans="1:3">
      <c r="A88">
        <v>86</v>
      </c>
      <c r="B88">
        <v>11052874.91294903</v>
      </c>
      <c r="C88">
        <v>826529.0753423423</v>
      </c>
    </row>
    <row r="89" spans="1:3">
      <c r="A89">
        <v>87</v>
      </c>
      <c r="B89">
        <v>11051087.96212313</v>
      </c>
      <c r="C89">
        <v>827076.2790026768</v>
      </c>
    </row>
    <row r="90" spans="1:3">
      <c r="A90">
        <v>88</v>
      </c>
      <c r="B90">
        <v>10996219.09268175</v>
      </c>
      <c r="C90">
        <v>835414.119752159</v>
      </c>
    </row>
    <row r="91" spans="1:3">
      <c r="A91">
        <v>89</v>
      </c>
      <c r="B91">
        <v>10985622.22836756</v>
      </c>
      <c r="C91">
        <v>837908.0302521783</v>
      </c>
    </row>
    <row r="92" spans="1:3">
      <c r="A92">
        <v>90</v>
      </c>
      <c r="B92">
        <v>10991213.1463325</v>
      </c>
      <c r="C92">
        <v>837482.3505862687</v>
      </c>
    </row>
    <row r="93" spans="1:3">
      <c r="A93">
        <v>91</v>
      </c>
      <c r="B93">
        <v>10933835.08849053</v>
      </c>
      <c r="C93">
        <v>846250.9350922935</v>
      </c>
    </row>
    <row r="94" spans="1:3">
      <c r="A94">
        <v>92</v>
      </c>
      <c r="B94">
        <v>10877898.62909547</v>
      </c>
      <c r="C94">
        <v>856297.3000708837</v>
      </c>
    </row>
    <row r="95" spans="1:3">
      <c r="A95">
        <v>93</v>
      </c>
      <c r="B95">
        <v>10827472.86578105</v>
      </c>
      <c r="C95">
        <v>866441.0422086912</v>
      </c>
    </row>
    <row r="96" spans="1:3">
      <c r="A96">
        <v>94</v>
      </c>
      <c r="B96">
        <v>10812917.62033858</v>
      </c>
      <c r="C96">
        <v>870729.2353618834</v>
      </c>
    </row>
    <row r="97" spans="1:3">
      <c r="A97">
        <v>95</v>
      </c>
      <c r="B97">
        <v>10810225.26879763</v>
      </c>
      <c r="C97">
        <v>870768.2329323764</v>
      </c>
    </row>
    <row r="98" spans="1:3">
      <c r="A98">
        <v>96</v>
      </c>
      <c r="B98">
        <v>10748346.88989468</v>
      </c>
      <c r="C98">
        <v>883860.9952690799</v>
      </c>
    </row>
    <row r="99" spans="1:3">
      <c r="A99">
        <v>97</v>
      </c>
      <c r="B99">
        <v>10728000.12960328</v>
      </c>
      <c r="C99">
        <v>887602.0196581173</v>
      </c>
    </row>
    <row r="100" spans="1:3">
      <c r="A100">
        <v>98</v>
      </c>
      <c r="B100">
        <v>10731223.17873387</v>
      </c>
      <c r="C100">
        <v>887735.1366797409</v>
      </c>
    </row>
    <row r="101" spans="1:3">
      <c r="A101">
        <v>99</v>
      </c>
      <c r="B101">
        <v>10711656.7398222</v>
      </c>
      <c r="C101">
        <v>892355.2222816533</v>
      </c>
    </row>
    <row r="102" spans="1:3">
      <c r="A102">
        <v>100</v>
      </c>
      <c r="B102">
        <v>10708669.65414608</v>
      </c>
      <c r="C102">
        <v>892973.7147060541</v>
      </c>
    </row>
    <row r="103" spans="1:3">
      <c r="A103">
        <v>101</v>
      </c>
      <c r="B103">
        <v>10642560.21978875</v>
      </c>
      <c r="C103">
        <v>909197.2628797879</v>
      </c>
    </row>
    <row r="104" spans="1:3">
      <c r="A104">
        <v>102</v>
      </c>
      <c r="B104">
        <v>10595048.10565625</v>
      </c>
      <c r="C104">
        <v>920928.1498109482</v>
      </c>
    </row>
    <row r="105" spans="1:3">
      <c r="A105">
        <v>103</v>
      </c>
      <c r="B105">
        <v>10546949.26399484</v>
      </c>
      <c r="C105">
        <v>933989.6614858104</v>
      </c>
    </row>
    <row r="106" spans="1:3">
      <c r="A106">
        <v>104</v>
      </c>
      <c r="B106">
        <v>10500339.80958522</v>
      </c>
      <c r="C106">
        <v>944165.5082386768</v>
      </c>
    </row>
    <row r="107" spans="1:3">
      <c r="A107">
        <v>105</v>
      </c>
      <c r="B107">
        <v>10479935.20876454</v>
      </c>
      <c r="C107">
        <v>951406.1069929854</v>
      </c>
    </row>
    <row r="108" spans="1:3">
      <c r="A108">
        <v>106</v>
      </c>
      <c r="B108">
        <v>10481582.23741732</v>
      </c>
      <c r="C108">
        <v>951201.0335641804</v>
      </c>
    </row>
    <row r="109" spans="1:3">
      <c r="A109">
        <v>107</v>
      </c>
      <c r="B109">
        <v>10467235.51503171</v>
      </c>
      <c r="C109">
        <v>954832.7240771733</v>
      </c>
    </row>
    <row r="110" spans="1:3">
      <c r="A110">
        <v>108</v>
      </c>
      <c r="B110">
        <v>10468196.39892233</v>
      </c>
      <c r="C110">
        <v>954962.0312901448</v>
      </c>
    </row>
    <row r="111" spans="1:3">
      <c r="A111">
        <v>109</v>
      </c>
      <c r="B111">
        <v>10449888.35941689</v>
      </c>
      <c r="C111">
        <v>960558.8713810284</v>
      </c>
    </row>
    <row r="112" spans="1:3">
      <c r="A112">
        <v>110</v>
      </c>
      <c r="B112">
        <v>10450322.8293703</v>
      </c>
      <c r="C112">
        <v>960863.6222175828</v>
      </c>
    </row>
    <row r="113" spans="1:3">
      <c r="A113">
        <v>111</v>
      </c>
      <c r="B113">
        <v>10411885.1449905</v>
      </c>
      <c r="C113">
        <v>972988.1043900274</v>
      </c>
    </row>
    <row r="114" spans="1:3">
      <c r="A114">
        <v>112</v>
      </c>
      <c r="B114">
        <v>10394996.04335539</v>
      </c>
      <c r="C114">
        <v>979431.3287475487</v>
      </c>
    </row>
    <row r="115" spans="1:3">
      <c r="A115">
        <v>113</v>
      </c>
      <c r="B115">
        <v>10395418.69560579</v>
      </c>
      <c r="C115">
        <v>979850.8389315029</v>
      </c>
    </row>
    <row r="116" spans="1:3">
      <c r="A116">
        <v>114</v>
      </c>
      <c r="B116">
        <v>10362404.93463598</v>
      </c>
      <c r="C116">
        <v>990634.1388738542</v>
      </c>
    </row>
    <row r="117" spans="1:3">
      <c r="A117">
        <v>115</v>
      </c>
      <c r="B117">
        <v>10354448.76800149</v>
      </c>
      <c r="C117">
        <v>993819.6936424396</v>
      </c>
    </row>
    <row r="118" spans="1:3">
      <c r="A118">
        <v>116</v>
      </c>
      <c r="B118">
        <v>10353578.74763712</v>
      </c>
      <c r="C118">
        <v>994391.7918614938</v>
      </c>
    </row>
    <row r="119" spans="1:3">
      <c r="A119">
        <v>117</v>
      </c>
      <c r="B119">
        <v>10313488.58399685</v>
      </c>
      <c r="C119">
        <v>1009015.650459223</v>
      </c>
    </row>
    <row r="120" spans="1:3">
      <c r="A120">
        <v>118</v>
      </c>
      <c r="B120">
        <v>10284602.79283405</v>
      </c>
      <c r="C120">
        <v>1019452.011958084</v>
      </c>
    </row>
    <row r="121" spans="1:3">
      <c r="A121">
        <v>119</v>
      </c>
      <c r="B121">
        <v>10268148.65384768</v>
      </c>
      <c r="C121">
        <v>1025504.733025506</v>
      </c>
    </row>
    <row r="122" spans="1:3">
      <c r="A122">
        <v>120</v>
      </c>
      <c r="B122">
        <v>10260594.26927927</v>
      </c>
      <c r="C122">
        <v>1027337.083744369</v>
      </c>
    </row>
    <row r="123" spans="1:3">
      <c r="A123">
        <v>121</v>
      </c>
      <c r="B123">
        <v>10260138.16403958</v>
      </c>
      <c r="C123">
        <v>1027139.025596719</v>
      </c>
    </row>
    <row r="124" spans="1:3">
      <c r="A124">
        <v>122</v>
      </c>
      <c r="B124">
        <v>10229512.74479802</v>
      </c>
      <c r="C124">
        <v>1039673.856595938</v>
      </c>
    </row>
    <row r="125" spans="1:3">
      <c r="A125">
        <v>123</v>
      </c>
      <c r="B125">
        <v>10208685.2332901</v>
      </c>
      <c r="C125">
        <v>1048181.653320232</v>
      </c>
    </row>
    <row r="126" spans="1:3">
      <c r="A126">
        <v>124</v>
      </c>
      <c r="B126">
        <v>10188363.24804535</v>
      </c>
      <c r="C126">
        <v>1057549.928692766</v>
      </c>
    </row>
    <row r="127" spans="1:3">
      <c r="A127">
        <v>125</v>
      </c>
      <c r="B127">
        <v>10180342.9883649</v>
      </c>
      <c r="C127">
        <v>1059089.134755006</v>
      </c>
    </row>
    <row r="128" spans="1:3">
      <c r="A128">
        <v>126</v>
      </c>
      <c r="B128">
        <v>10178785.29827454</v>
      </c>
      <c r="C128">
        <v>1059179.268989816</v>
      </c>
    </row>
    <row r="129" spans="1:3">
      <c r="A129">
        <v>127</v>
      </c>
      <c r="B129">
        <v>10147169.65182419</v>
      </c>
      <c r="C129">
        <v>1072787.15789051</v>
      </c>
    </row>
    <row r="130" spans="1:3">
      <c r="A130">
        <v>128</v>
      </c>
      <c r="B130">
        <v>10121258.82902569</v>
      </c>
      <c r="C130">
        <v>1084799.017491908</v>
      </c>
    </row>
    <row r="131" spans="1:3">
      <c r="A131">
        <v>129</v>
      </c>
      <c r="B131">
        <v>10095517.63122387</v>
      </c>
      <c r="C131">
        <v>1101033.521909198</v>
      </c>
    </row>
    <row r="132" spans="1:3">
      <c r="A132">
        <v>130</v>
      </c>
      <c r="B132">
        <v>10084684.86362717</v>
      </c>
      <c r="C132">
        <v>1106312.555541835</v>
      </c>
    </row>
    <row r="133" spans="1:3">
      <c r="A133">
        <v>131</v>
      </c>
      <c r="B133">
        <v>10085509.48515962</v>
      </c>
      <c r="C133">
        <v>1105913.098050937</v>
      </c>
    </row>
    <row r="134" spans="1:3">
      <c r="A134">
        <v>132</v>
      </c>
      <c r="B134">
        <v>10079305.80958587</v>
      </c>
      <c r="C134">
        <v>1109822.303112719</v>
      </c>
    </row>
    <row r="135" spans="1:3">
      <c r="A135">
        <v>133</v>
      </c>
      <c r="B135">
        <v>10079749.4929005</v>
      </c>
      <c r="C135">
        <v>1109442.45483921</v>
      </c>
    </row>
    <row r="136" spans="1:3">
      <c r="A136">
        <v>134</v>
      </c>
      <c r="B136">
        <v>10071510.42418695</v>
      </c>
      <c r="C136">
        <v>1114410.867088045</v>
      </c>
    </row>
    <row r="137" spans="1:3">
      <c r="A137">
        <v>135</v>
      </c>
      <c r="B137">
        <v>10072174.79392083</v>
      </c>
      <c r="C137">
        <v>1114133.387427051</v>
      </c>
    </row>
    <row r="138" spans="1:3">
      <c r="A138">
        <v>136</v>
      </c>
      <c r="B138">
        <v>10048181.03308689</v>
      </c>
      <c r="C138">
        <v>1126368.224917856</v>
      </c>
    </row>
    <row r="139" spans="1:3">
      <c r="A139">
        <v>137</v>
      </c>
      <c r="B139">
        <v>10038553.74658283</v>
      </c>
      <c r="C139">
        <v>1131342.592009562</v>
      </c>
    </row>
    <row r="140" spans="1:3">
      <c r="A140">
        <v>138</v>
      </c>
      <c r="B140">
        <v>10039662.55235657</v>
      </c>
      <c r="C140">
        <v>1130780.164751638</v>
      </c>
    </row>
    <row r="141" spans="1:3">
      <c r="A141">
        <v>139</v>
      </c>
      <c r="B141">
        <v>10019390.7166118</v>
      </c>
      <c r="C141">
        <v>1142403.525288043</v>
      </c>
    </row>
    <row r="142" spans="1:3">
      <c r="A142">
        <v>140</v>
      </c>
      <c r="B142">
        <v>10005119.6506456</v>
      </c>
      <c r="C142">
        <v>1151753.02293834</v>
      </c>
    </row>
    <row r="143" spans="1:3">
      <c r="A143">
        <v>141</v>
      </c>
      <c r="B143">
        <v>9990775.013466418</v>
      </c>
      <c r="C143">
        <v>1160936.148375333</v>
      </c>
    </row>
    <row r="144" spans="1:3">
      <c r="A144">
        <v>142</v>
      </c>
      <c r="B144">
        <v>9972679.355035696</v>
      </c>
      <c r="C144">
        <v>1172028.664426765</v>
      </c>
    </row>
    <row r="145" spans="1:3">
      <c r="A145">
        <v>143</v>
      </c>
      <c r="B145">
        <v>9956937.088480912</v>
      </c>
      <c r="C145">
        <v>1183523.322571489</v>
      </c>
    </row>
    <row r="146" spans="1:3">
      <c r="A146">
        <v>144</v>
      </c>
      <c r="B146">
        <v>9948848.468340149</v>
      </c>
      <c r="C146">
        <v>1190319.133330514</v>
      </c>
    </row>
    <row r="147" spans="1:3">
      <c r="A147">
        <v>145</v>
      </c>
      <c r="B147">
        <v>9948501.086489638</v>
      </c>
      <c r="C147">
        <v>1190015.027270699</v>
      </c>
    </row>
    <row r="148" spans="1:3">
      <c r="A148">
        <v>146</v>
      </c>
      <c r="B148">
        <v>9944398.482690642</v>
      </c>
      <c r="C148">
        <v>1194180.55378824</v>
      </c>
    </row>
    <row r="149" spans="1:3">
      <c r="A149">
        <v>147</v>
      </c>
      <c r="B149">
        <v>9943944.304759143</v>
      </c>
      <c r="C149">
        <v>1194168.697165576</v>
      </c>
    </row>
    <row r="150" spans="1:3">
      <c r="A150">
        <v>148</v>
      </c>
      <c r="B150">
        <v>9926344.043479437</v>
      </c>
      <c r="C150">
        <v>1207364.497287782</v>
      </c>
    </row>
    <row r="151" spans="1:3">
      <c r="A151">
        <v>149</v>
      </c>
      <c r="B151">
        <v>9916247.436127901</v>
      </c>
      <c r="C151">
        <v>1215226.509703903</v>
      </c>
    </row>
    <row r="152" spans="1:3">
      <c r="A152">
        <v>150</v>
      </c>
      <c r="B152">
        <v>9912637.007682111</v>
      </c>
      <c r="C152">
        <v>1220526.080732394</v>
      </c>
    </row>
    <row r="153" spans="1:3">
      <c r="A153">
        <v>151</v>
      </c>
      <c r="B153">
        <v>9912699.538348729</v>
      </c>
      <c r="C153">
        <v>1221110.66068944</v>
      </c>
    </row>
    <row r="154" spans="1:3">
      <c r="A154">
        <v>152</v>
      </c>
      <c r="B154">
        <v>9896829.786138121</v>
      </c>
      <c r="C154">
        <v>1235146.186464365</v>
      </c>
    </row>
    <row r="155" spans="1:3">
      <c r="A155">
        <v>153</v>
      </c>
      <c r="B155">
        <v>9883707.434990468</v>
      </c>
      <c r="C155">
        <v>1247770.108612397</v>
      </c>
    </row>
    <row r="156" spans="1:3">
      <c r="A156">
        <v>154</v>
      </c>
      <c r="B156">
        <v>9869175.090522086</v>
      </c>
      <c r="C156">
        <v>1257575.806072068</v>
      </c>
    </row>
    <row r="157" spans="1:3">
      <c r="A157">
        <v>155</v>
      </c>
      <c r="B157">
        <v>9862847.700030457</v>
      </c>
      <c r="C157">
        <v>1263911.672654315</v>
      </c>
    </row>
    <row r="158" spans="1:3">
      <c r="A158">
        <v>156</v>
      </c>
      <c r="B158">
        <v>9863555.095213117</v>
      </c>
      <c r="C158">
        <v>1263898.635814926</v>
      </c>
    </row>
    <row r="159" spans="1:3">
      <c r="A159">
        <v>157</v>
      </c>
      <c r="B159">
        <v>9858003.016677201</v>
      </c>
      <c r="C159">
        <v>1269969.186532697</v>
      </c>
    </row>
    <row r="160" spans="1:3">
      <c r="A160">
        <v>158</v>
      </c>
      <c r="B160">
        <v>9858476.35447556</v>
      </c>
      <c r="C160">
        <v>1270056.749673772</v>
      </c>
    </row>
    <row r="161" spans="1:3">
      <c r="A161">
        <v>159</v>
      </c>
      <c r="B161">
        <v>9855274.0774529</v>
      </c>
      <c r="C161">
        <v>1272370.251959778</v>
      </c>
    </row>
    <row r="162" spans="1:3">
      <c r="A162">
        <v>160</v>
      </c>
      <c r="B162">
        <v>9855311.862041451</v>
      </c>
      <c r="C162">
        <v>1272094.984783077</v>
      </c>
    </row>
    <row r="163" spans="1:3">
      <c r="A163">
        <v>161</v>
      </c>
      <c r="B163">
        <v>9842606.708738705</v>
      </c>
      <c r="C163">
        <v>1285948.271842613</v>
      </c>
    </row>
    <row r="164" spans="1:3">
      <c r="A164">
        <v>162</v>
      </c>
      <c r="B164">
        <v>9836953.107562929</v>
      </c>
      <c r="C164">
        <v>1292303.294274217</v>
      </c>
    </row>
    <row r="165" spans="1:3">
      <c r="A165">
        <v>163</v>
      </c>
      <c r="B165">
        <v>9837322.449711002</v>
      </c>
      <c r="C165">
        <v>1292229.692021378</v>
      </c>
    </row>
    <row r="166" spans="1:3">
      <c r="A166">
        <v>164</v>
      </c>
      <c r="B166">
        <v>9826400.995566241</v>
      </c>
      <c r="C166">
        <v>1304428.855054398</v>
      </c>
    </row>
    <row r="167" spans="1:3">
      <c r="A167">
        <v>165</v>
      </c>
      <c r="B167">
        <v>9818644.638594091</v>
      </c>
      <c r="C167">
        <v>1313141.533498698</v>
      </c>
    </row>
    <row r="168" spans="1:3">
      <c r="A168">
        <v>166</v>
      </c>
      <c r="B168">
        <v>9811030.50225717</v>
      </c>
      <c r="C168">
        <v>1322589.033148818</v>
      </c>
    </row>
    <row r="169" spans="1:3">
      <c r="A169">
        <v>167</v>
      </c>
      <c r="B169">
        <v>9801437.236996828</v>
      </c>
      <c r="C169">
        <v>1335495.742019005</v>
      </c>
    </row>
    <row r="170" spans="1:3">
      <c r="A170">
        <v>168</v>
      </c>
      <c r="B170">
        <v>9793033.196180863</v>
      </c>
      <c r="C170">
        <v>1345756.55901058</v>
      </c>
    </row>
    <row r="171" spans="1:3">
      <c r="A171">
        <v>169</v>
      </c>
      <c r="B171">
        <v>9788557.629809683</v>
      </c>
      <c r="C171">
        <v>1350419.856580799</v>
      </c>
    </row>
    <row r="172" spans="1:3">
      <c r="A172">
        <v>170</v>
      </c>
      <c r="B172">
        <v>9788447.200148558</v>
      </c>
      <c r="C172">
        <v>1349841.45545362</v>
      </c>
    </row>
    <row r="173" spans="1:3">
      <c r="A173">
        <v>171</v>
      </c>
      <c r="B173">
        <v>9783238.747640895</v>
      </c>
      <c r="C173">
        <v>1356765.248199638</v>
      </c>
    </row>
    <row r="174" spans="1:3">
      <c r="A174">
        <v>172</v>
      </c>
      <c r="B174">
        <v>9780861.501964863</v>
      </c>
      <c r="C174">
        <v>1358528.103384555</v>
      </c>
    </row>
    <row r="175" spans="1:3">
      <c r="A175">
        <v>173</v>
      </c>
      <c r="B175">
        <v>9780964.620592624</v>
      </c>
      <c r="C175">
        <v>1358763.922818396</v>
      </c>
    </row>
    <row r="176" spans="1:3">
      <c r="A176">
        <v>174</v>
      </c>
      <c r="B176">
        <v>9772170.755323837</v>
      </c>
      <c r="C176">
        <v>1371405.057122147</v>
      </c>
    </row>
    <row r="177" spans="1:3">
      <c r="A177">
        <v>175</v>
      </c>
      <c r="B177">
        <v>9768641.893251386</v>
      </c>
      <c r="C177">
        <v>1376436.686178237</v>
      </c>
    </row>
    <row r="178" spans="1:3">
      <c r="A178">
        <v>176</v>
      </c>
      <c r="B178">
        <v>9768352.32405694</v>
      </c>
      <c r="C178">
        <v>1375266.302385296</v>
      </c>
    </row>
    <row r="179" spans="1:3">
      <c r="A179">
        <v>177</v>
      </c>
      <c r="B179">
        <v>9760701.748980127</v>
      </c>
      <c r="C179">
        <v>1385091.796488978</v>
      </c>
    </row>
    <row r="180" spans="1:3">
      <c r="A180">
        <v>178</v>
      </c>
      <c r="B180">
        <v>9753931.339524362</v>
      </c>
      <c r="C180">
        <v>1394527.656665958</v>
      </c>
    </row>
    <row r="181" spans="1:3">
      <c r="A181">
        <v>179</v>
      </c>
      <c r="B181">
        <v>9747049.339823278</v>
      </c>
      <c r="C181">
        <v>1410919.253040855</v>
      </c>
    </row>
    <row r="182" spans="1:3">
      <c r="A182">
        <v>180</v>
      </c>
      <c r="B182">
        <v>9743968.605900787</v>
      </c>
      <c r="C182">
        <v>1416221.058313254</v>
      </c>
    </row>
    <row r="183" spans="1:3">
      <c r="A183">
        <v>181</v>
      </c>
      <c r="B183">
        <v>9744117.902589407</v>
      </c>
      <c r="C183">
        <v>1415751.354651604</v>
      </c>
    </row>
    <row r="184" spans="1:3">
      <c r="A184">
        <v>182</v>
      </c>
      <c r="B184">
        <v>9743167.435510831</v>
      </c>
      <c r="C184">
        <v>1419163.457323322</v>
      </c>
    </row>
    <row r="185" spans="1:3">
      <c r="A185">
        <v>183</v>
      </c>
      <c r="B185">
        <v>9743284.63209288</v>
      </c>
      <c r="C185">
        <v>1418438.256713944</v>
      </c>
    </row>
    <row r="186" spans="1:3">
      <c r="A186">
        <v>184</v>
      </c>
      <c r="B186">
        <v>9740539.323310217</v>
      </c>
      <c r="C186">
        <v>1422881.134644098</v>
      </c>
    </row>
    <row r="187" spans="1:3">
      <c r="A187">
        <v>185</v>
      </c>
      <c r="B187">
        <v>9740774.452291099</v>
      </c>
      <c r="C187">
        <v>1423112.382982544</v>
      </c>
    </row>
    <row r="188" spans="1:3">
      <c r="A188">
        <v>186</v>
      </c>
      <c r="B188">
        <v>9734272.06813696</v>
      </c>
      <c r="C188">
        <v>1434096.069836295</v>
      </c>
    </row>
    <row r="189" spans="1:3">
      <c r="A189">
        <v>187</v>
      </c>
      <c r="B189">
        <v>9731597.620998459</v>
      </c>
      <c r="C189">
        <v>1439185.166020994</v>
      </c>
    </row>
    <row r="190" spans="1:3">
      <c r="A190">
        <v>188</v>
      </c>
      <c r="B190">
        <v>9731808.324699558</v>
      </c>
      <c r="C190">
        <v>1438834.113144393</v>
      </c>
    </row>
    <row r="191" spans="1:3">
      <c r="A191">
        <v>189</v>
      </c>
      <c r="B191">
        <v>9726380.45821552</v>
      </c>
      <c r="C191">
        <v>1449349.792202314</v>
      </c>
    </row>
    <row r="192" spans="1:3">
      <c r="A192">
        <v>190</v>
      </c>
      <c r="B192">
        <v>9722520.642661393</v>
      </c>
      <c r="C192">
        <v>1457733.406528476</v>
      </c>
    </row>
    <row r="193" spans="1:3">
      <c r="A193">
        <v>191</v>
      </c>
      <c r="B193">
        <v>9718626.657154808</v>
      </c>
      <c r="C193">
        <v>1465671.58849244</v>
      </c>
    </row>
    <row r="194" spans="1:3">
      <c r="A194">
        <v>192</v>
      </c>
      <c r="B194">
        <v>9713894.499628235</v>
      </c>
      <c r="C194">
        <v>1475751.88672052</v>
      </c>
    </row>
    <row r="195" spans="1:3">
      <c r="A195">
        <v>193</v>
      </c>
      <c r="B195">
        <v>9709847.507028263</v>
      </c>
      <c r="C195">
        <v>1486644.647398706</v>
      </c>
    </row>
    <row r="196" spans="1:3">
      <c r="A196">
        <v>194</v>
      </c>
      <c r="B196">
        <v>9707995.17012863</v>
      </c>
      <c r="C196">
        <v>1493515.44588468</v>
      </c>
    </row>
    <row r="197" spans="1:3">
      <c r="A197">
        <v>195</v>
      </c>
      <c r="B197">
        <v>9707897.511237387</v>
      </c>
      <c r="C197">
        <v>1492794.784846321</v>
      </c>
    </row>
    <row r="198" spans="1:3">
      <c r="A198">
        <v>196</v>
      </c>
      <c r="B198">
        <v>9705898.121940728</v>
      </c>
      <c r="C198">
        <v>1499517.116198662</v>
      </c>
    </row>
    <row r="199" spans="1:3">
      <c r="A199">
        <v>197</v>
      </c>
      <c r="B199">
        <v>9706034.221103765</v>
      </c>
      <c r="C199">
        <v>1499208.292115678</v>
      </c>
    </row>
    <row r="200" spans="1:3">
      <c r="A200">
        <v>198</v>
      </c>
      <c r="B200">
        <v>9705026.339814562</v>
      </c>
      <c r="C200">
        <v>1503989.918031908</v>
      </c>
    </row>
    <row r="201" spans="1:3">
      <c r="A201">
        <v>199</v>
      </c>
      <c r="B201">
        <v>9705022.149548084</v>
      </c>
      <c r="C201">
        <v>1503891.687371541</v>
      </c>
    </row>
    <row r="202" spans="1:3">
      <c r="A202">
        <v>200</v>
      </c>
      <c r="B202">
        <v>9701015.246374346</v>
      </c>
      <c r="C202">
        <v>1515100.868075006</v>
      </c>
    </row>
    <row r="203" spans="1:3">
      <c r="A203">
        <v>201</v>
      </c>
      <c r="B203">
        <v>9699318.791448455</v>
      </c>
      <c r="C203">
        <v>1519040.050994829</v>
      </c>
    </row>
    <row r="204" spans="1:3">
      <c r="A204">
        <v>202</v>
      </c>
      <c r="B204">
        <v>9699440.639603751</v>
      </c>
      <c r="C204">
        <v>1519937.284815748</v>
      </c>
    </row>
    <row r="205" spans="1:3">
      <c r="A205">
        <v>203</v>
      </c>
      <c r="B205">
        <v>9696040.507664468</v>
      </c>
      <c r="C205">
        <v>1534444.958755765</v>
      </c>
    </row>
    <row r="206" spans="1:3">
      <c r="A206">
        <v>204</v>
      </c>
      <c r="B206">
        <v>9692708.014927741</v>
      </c>
      <c r="C206">
        <v>1539608.083806053</v>
      </c>
    </row>
    <row r="207" spans="1:3">
      <c r="A207">
        <v>205</v>
      </c>
      <c r="B207">
        <v>9691326.912022861</v>
      </c>
      <c r="C207">
        <v>1544293.69189607</v>
      </c>
    </row>
    <row r="208" spans="1:3">
      <c r="A208">
        <v>206</v>
      </c>
      <c r="B208">
        <v>9691522.027271992</v>
      </c>
      <c r="C208">
        <v>1544404.21668827</v>
      </c>
    </row>
    <row r="209" spans="1:3">
      <c r="A209">
        <v>207</v>
      </c>
      <c r="B209">
        <v>9690873.608280964</v>
      </c>
      <c r="C209">
        <v>1546301.185087552</v>
      </c>
    </row>
    <row r="210" spans="1:3">
      <c r="A210">
        <v>208</v>
      </c>
      <c r="B210">
        <v>9691009.39796957</v>
      </c>
      <c r="C210">
        <v>1546582.116847072</v>
      </c>
    </row>
    <row r="211" spans="1:3">
      <c r="A211">
        <v>209</v>
      </c>
      <c r="B211">
        <v>9690440.399047915</v>
      </c>
      <c r="C211">
        <v>1545802.77767113</v>
      </c>
    </row>
    <row r="212" spans="1:3">
      <c r="A212">
        <v>210</v>
      </c>
      <c r="B212">
        <v>9690398.354906999</v>
      </c>
      <c r="C212">
        <v>1545841.874554845</v>
      </c>
    </row>
    <row r="213" spans="1:3">
      <c r="A213">
        <v>211</v>
      </c>
      <c r="B213">
        <v>9687568.949586473</v>
      </c>
      <c r="C213">
        <v>1557145.113035457</v>
      </c>
    </row>
    <row r="214" spans="1:3">
      <c r="A214">
        <v>212</v>
      </c>
      <c r="B214">
        <v>9686421.382073052</v>
      </c>
      <c r="C214">
        <v>1561843.271304571</v>
      </c>
    </row>
    <row r="215" spans="1:3">
      <c r="A215">
        <v>213</v>
      </c>
      <c r="B215">
        <v>9686558.921132956</v>
      </c>
      <c r="C215">
        <v>1561785.308528878</v>
      </c>
    </row>
    <row r="216" spans="1:3">
      <c r="A216">
        <v>214</v>
      </c>
      <c r="B216">
        <v>9684196.533692213</v>
      </c>
      <c r="C216">
        <v>1571788.14861754</v>
      </c>
    </row>
    <row r="217" spans="1:3">
      <c r="A217">
        <v>215</v>
      </c>
      <c r="B217">
        <v>9682579.559886832</v>
      </c>
      <c r="C217">
        <v>1578974.332326797</v>
      </c>
    </row>
    <row r="218" spans="1:3">
      <c r="A218">
        <v>216</v>
      </c>
      <c r="B218">
        <v>9681114.518228112</v>
      </c>
      <c r="C218">
        <v>1587323.57881182</v>
      </c>
    </row>
    <row r="219" spans="1:3">
      <c r="A219">
        <v>217</v>
      </c>
      <c r="B219">
        <v>9679338.988322873</v>
      </c>
      <c r="C219">
        <v>1598314.578495214</v>
      </c>
    </row>
    <row r="220" spans="1:3">
      <c r="A220">
        <v>218</v>
      </c>
      <c r="B220">
        <v>9677751.773961535</v>
      </c>
      <c r="C220">
        <v>1606390.590945117</v>
      </c>
    </row>
    <row r="221" spans="1:3">
      <c r="A221">
        <v>219</v>
      </c>
      <c r="B221">
        <v>9676947.163400421</v>
      </c>
      <c r="C221">
        <v>1608385.681171872</v>
      </c>
    </row>
    <row r="222" spans="1:3">
      <c r="A222">
        <v>220</v>
      </c>
      <c r="B222">
        <v>9676889.405324126</v>
      </c>
      <c r="C222">
        <v>1607344.273933004</v>
      </c>
    </row>
    <row r="223" spans="1:3">
      <c r="A223">
        <v>221</v>
      </c>
      <c r="B223">
        <v>9675983.697136538</v>
      </c>
      <c r="C223">
        <v>1610497.028368424</v>
      </c>
    </row>
    <row r="224" spans="1:3">
      <c r="A224">
        <v>222</v>
      </c>
      <c r="B224">
        <v>9676059.217666019</v>
      </c>
      <c r="C224">
        <v>1610415.124428057</v>
      </c>
    </row>
    <row r="225" spans="1:3">
      <c r="A225">
        <v>223</v>
      </c>
      <c r="B225">
        <v>9675304.660890821</v>
      </c>
      <c r="C225">
        <v>1615664.987243325</v>
      </c>
    </row>
    <row r="226" spans="1:3">
      <c r="A226">
        <v>224</v>
      </c>
      <c r="B226">
        <v>9675152.063656161</v>
      </c>
      <c r="C226">
        <v>1614651.315695263</v>
      </c>
    </row>
    <row r="227" spans="1:3">
      <c r="A227">
        <v>225</v>
      </c>
      <c r="B227">
        <v>9674019.374675047</v>
      </c>
      <c r="C227">
        <v>1622966.751936986</v>
      </c>
    </row>
    <row r="228" spans="1:3">
      <c r="A228">
        <v>226</v>
      </c>
      <c r="B228">
        <v>9673715.384713775</v>
      </c>
      <c r="C228">
        <v>1627872.230109992</v>
      </c>
    </row>
    <row r="229" spans="1:3">
      <c r="A229">
        <v>227</v>
      </c>
      <c r="B229">
        <v>9673766.631995155</v>
      </c>
      <c r="C229">
        <v>1626411.448438502</v>
      </c>
    </row>
    <row r="230" spans="1:3">
      <c r="A230">
        <v>228</v>
      </c>
      <c r="B230">
        <v>9672266.995149376</v>
      </c>
      <c r="C230">
        <v>1629872.556276996</v>
      </c>
    </row>
    <row r="231" spans="1:3">
      <c r="A231">
        <v>229</v>
      </c>
      <c r="B231">
        <v>9671573.482486876</v>
      </c>
      <c r="C231">
        <v>1644193.122639458</v>
      </c>
    </row>
    <row r="232" spans="1:3">
      <c r="A232">
        <v>230</v>
      </c>
      <c r="B232">
        <v>9671195.14246322</v>
      </c>
      <c r="C232">
        <v>1647178.986484635</v>
      </c>
    </row>
    <row r="233" spans="1:3">
      <c r="A233">
        <v>231</v>
      </c>
      <c r="B233">
        <v>9671227.276899939</v>
      </c>
      <c r="C233">
        <v>1647921.663058618</v>
      </c>
    </row>
    <row r="234" spans="1:3">
      <c r="A234">
        <v>232</v>
      </c>
      <c r="B234">
        <v>9671008.103556516</v>
      </c>
      <c r="C234">
        <v>1649092.527894124</v>
      </c>
    </row>
    <row r="235" spans="1:3">
      <c r="A235">
        <v>233</v>
      </c>
      <c r="B235">
        <v>9671010.026705232</v>
      </c>
      <c r="C235">
        <v>1649197.775163062</v>
      </c>
    </row>
    <row r="236" spans="1:3">
      <c r="A236">
        <v>234</v>
      </c>
      <c r="B236">
        <v>9670960.470218424</v>
      </c>
      <c r="C236">
        <v>1652631.312744362</v>
      </c>
    </row>
    <row r="237" spans="1:3">
      <c r="A237">
        <v>235</v>
      </c>
      <c r="B237">
        <v>9671069.407486415</v>
      </c>
      <c r="C237">
        <v>1652504.379663747</v>
      </c>
    </row>
    <row r="238" spans="1:3">
      <c r="A238">
        <v>236</v>
      </c>
      <c r="B238">
        <v>9670124.388458667</v>
      </c>
      <c r="C238">
        <v>1658024.279850955</v>
      </c>
    </row>
    <row r="239" spans="1:3">
      <c r="A239">
        <v>237</v>
      </c>
      <c r="B239">
        <v>9669815.881605774</v>
      </c>
      <c r="C239">
        <v>1660256.311092157</v>
      </c>
    </row>
    <row r="240" spans="1:3">
      <c r="A240">
        <v>238</v>
      </c>
      <c r="B240">
        <v>9669896.634413373</v>
      </c>
      <c r="C240">
        <v>1659701.835394751</v>
      </c>
    </row>
    <row r="241" spans="1:3">
      <c r="A241">
        <v>239</v>
      </c>
      <c r="B241">
        <v>9669217.373884209</v>
      </c>
      <c r="C241">
        <v>1664596.283122501</v>
      </c>
    </row>
    <row r="242" spans="1:3">
      <c r="A242">
        <v>240</v>
      </c>
      <c r="B242">
        <v>9668771.161225032</v>
      </c>
      <c r="C242">
        <v>1668156.835481965</v>
      </c>
    </row>
    <row r="243" spans="1:3">
      <c r="A243">
        <v>241</v>
      </c>
      <c r="B243">
        <v>9668775.007976867</v>
      </c>
      <c r="C243">
        <v>1668470.013295896</v>
      </c>
    </row>
    <row r="244" spans="1:3">
      <c r="A244">
        <v>242</v>
      </c>
      <c r="B244">
        <v>9668087.821723301</v>
      </c>
      <c r="C244">
        <v>1670127.389445833</v>
      </c>
    </row>
    <row r="245" spans="1:3">
      <c r="A245">
        <v>243</v>
      </c>
      <c r="B245">
        <v>9667634.608038068</v>
      </c>
      <c r="C245">
        <v>1673927.756161871</v>
      </c>
    </row>
    <row r="246" spans="1:3">
      <c r="A246">
        <v>244</v>
      </c>
      <c r="B246">
        <v>9667497.976270594</v>
      </c>
      <c r="C246">
        <v>1678283.092837984</v>
      </c>
    </row>
    <row r="247" spans="1:3">
      <c r="A247">
        <v>245</v>
      </c>
      <c r="B247">
        <v>9667517.733526681</v>
      </c>
      <c r="C247">
        <v>1677051.81866117</v>
      </c>
    </row>
    <row r="248" spans="1:3">
      <c r="A248">
        <v>246</v>
      </c>
      <c r="B248">
        <v>9667527.611758176</v>
      </c>
      <c r="C248">
        <v>1682775.858619257</v>
      </c>
    </row>
    <row r="249" spans="1:3">
      <c r="A249">
        <v>247</v>
      </c>
      <c r="B249">
        <v>9667505.278039813</v>
      </c>
      <c r="C249">
        <v>1677034.490562367</v>
      </c>
    </row>
    <row r="250" spans="1:3">
      <c r="A250">
        <v>248</v>
      </c>
      <c r="B250">
        <v>9667488.931593128</v>
      </c>
      <c r="C250">
        <v>1675414.320742232</v>
      </c>
    </row>
    <row r="251" spans="1:3">
      <c r="A251">
        <v>249</v>
      </c>
      <c r="B251">
        <v>9667507.85792754</v>
      </c>
      <c r="C251">
        <v>1674826.303369018</v>
      </c>
    </row>
    <row r="252" spans="1:3">
      <c r="A252">
        <v>250</v>
      </c>
      <c r="B252">
        <v>9667186.842354093</v>
      </c>
      <c r="C252">
        <v>1677641.612012416</v>
      </c>
    </row>
    <row r="253" spans="1:3">
      <c r="A253">
        <v>251</v>
      </c>
      <c r="B253">
        <v>9667800.781221975</v>
      </c>
      <c r="C253">
        <v>1685579.683575816</v>
      </c>
    </row>
    <row r="254" spans="1:3">
      <c r="A254">
        <v>252</v>
      </c>
      <c r="B254">
        <v>9667244.020583959</v>
      </c>
      <c r="C254">
        <v>1676418.021839793</v>
      </c>
    </row>
    <row r="255" spans="1:3">
      <c r="A255">
        <v>253</v>
      </c>
      <c r="B255">
        <v>9666748.253845401</v>
      </c>
      <c r="C255">
        <v>1683614.094909596</v>
      </c>
    </row>
    <row r="256" spans="1:3">
      <c r="A256">
        <v>254</v>
      </c>
      <c r="B256">
        <v>9666754.689696219</v>
      </c>
      <c r="C256">
        <v>1673191.696972312</v>
      </c>
    </row>
    <row r="257" spans="1:3">
      <c r="A257">
        <v>255</v>
      </c>
      <c r="B257">
        <v>9666823.792991431</v>
      </c>
      <c r="C257">
        <v>1682632.691197427</v>
      </c>
    </row>
    <row r="258" spans="1:3">
      <c r="A258">
        <v>256</v>
      </c>
      <c r="B258">
        <v>9666661.851384154</v>
      </c>
      <c r="C258">
        <v>1683338.560606785</v>
      </c>
    </row>
    <row r="259" spans="1:3">
      <c r="A259">
        <v>257</v>
      </c>
      <c r="B259">
        <v>9666816.688218927</v>
      </c>
      <c r="C259">
        <v>1683213.814349503</v>
      </c>
    </row>
    <row r="260" spans="1:3">
      <c r="A260">
        <v>258</v>
      </c>
      <c r="B260">
        <v>9666614.004401596</v>
      </c>
      <c r="C260">
        <v>1682613.560239006</v>
      </c>
    </row>
    <row r="261" spans="1:3">
      <c r="A261">
        <v>259</v>
      </c>
      <c r="B261">
        <v>9666697.83718151</v>
      </c>
      <c r="C261">
        <v>1684312.673736498</v>
      </c>
    </row>
    <row r="262" spans="1:3">
      <c r="A262">
        <v>260</v>
      </c>
      <c r="B262">
        <v>9666403.306029597</v>
      </c>
      <c r="C262">
        <v>1682922.964775017</v>
      </c>
    </row>
    <row r="263" spans="1:3">
      <c r="A263">
        <v>261</v>
      </c>
      <c r="B263">
        <v>9666471.685934605</v>
      </c>
      <c r="C263">
        <v>1683040.131092967</v>
      </c>
    </row>
    <row r="264" spans="1:3">
      <c r="A264">
        <v>262</v>
      </c>
      <c r="B264">
        <v>9666190.5950185</v>
      </c>
      <c r="C264">
        <v>1682268.416780714</v>
      </c>
    </row>
    <row r="265" spans="1:3">
      <c r="A265">
        <v>263</v>
      </c>
      <c r="B265">
        <v>9666173.481598439</v>
      </c>
      <c r="C265">
        <v>1684862.461281685</v>
      </c>
    </row>
    <row r="266" spans="1:3">
      <c r="A266">
        <v>264</v>
      </c>
      <c r="B266">
        <v>9666216.769501423</v>
      </c>
      <c r="C266">
        <v>1684893.087731602</v>
      </c>
    </row>
    <row r="267" spans="1:3">
      <c r="A267">
        <v>265</v>
      </c>
      <c r="B267">
        <v>9666132.752342058</v>
      </c>
      <c r="C267">
        <v>1683837.510213771</v>
      </c>
    </row>
    <row r="268" spans="1:3">
      <c r="A268">
        <v>266</v>
      </c>
      <c r="B268">
        <v>9666231.853116496</v>
      </c>
      <c r="C268">
        <v>1683494.10792574</v>
      </c>
    </row>
    <row r="269" spans="1:3">
      <c r="A269">
        <v>267</v>
      </c>
      <c r="B269">
        <v>9666166.800630057</v>
      </c>
      <c r="C269">
        <v>1682746.20564905</v>
      </c>
    </row>
    <row r="270" spans="1:3">
      <c r="A270">
        <v>268</v>
      </c>
      <c r="B270">
        <v>9666173.267279746</v>
      </c>
      <c r="C270">
        <v>1685693.99767685</v>
      </c>
    </row>
    <row r="271" spans="1:3">
      <c r="A271">
        <v>269</v>
      </c>
      <c r="B271">
        <v>9666158.153804014</v>
      </c>
      <c r="C271">
        <v>1683398.748294936</v>
      </c>
    </row>
    <row r="272" spans="1:3">
      <c r="A272">
        <v>270</v>
      </c>
      <c r="B272">
        <v>9666265.26140916</v>
      </c>
      <c r="C272">
        <v>1681755.24318467</v>
      </c>
    </row>
    <row r="273" spans="1:3">
      <c r="A273">
        <v>271</v>
      </c>
      <c r="B273">
        <v>9666163.232711399</v>
      </c>
      <c r="C273">
        <v>1694159.68061022</v>
      </c>
    </row>
    <row r="274" spans="1:3">
      <c r="A274">
        <v>272</v>
      </c>
      <c r="B274">
        <v>9666222.718623124</v>
      </c>
      <c r="C274">
        <v>1684863.367930741</v>
      </c>
    </row>
    <row r="275" spans="1:3">
      <c r="A275">
        <v>273</v>
      </c>
      <c r="B275">
        <v>9666343.46977957</v>
      </c>
      <c r="C275">
        <v>1682269.396848867</v>
      </c>
    </row>
    <row r="276" spans="1:3">
      <c r="A276">
        <v>274</v>
      </c>
      <c r="B276">
        <v>9666171.612613572</v>
      </c>
      <c r="C276">
        <v>1684992.084049977</v>
      </c>
    </row>
    <row r="277" spans="1:3">
      <c r="A277">
        <v>275</v>
      </c>
      <c r="B277">
        <v>9666416.205472052</v>
      </c>
      <c r="C277">
        <v>1682745.218144357</v>
      </c>
    </row>
    <row r="278" spans="1:3">
      <c r="A278">
        <v>276</v>
      </c>
      <c r="B278">
        <v>9666195.364110161</v>
      </c>
      <c r="C278">
        <v>1685353.237843006</v>
      </c>
    </row>
    <row r="279" spans="1:3">
      <c r="A279">
        <v>277</v>
      </c>
      <c r="B279">
        <v>9666348.061159372</v>
      </c>
      <c r="C279">
        <v>1682963.126198713</v>
      </c>
    </row>
    <row r="280" spans="1:3">
      <c r="A280">
        <v>278</v>
      </c>
      <c r="B280">
        <v>9666050.780066639</v>
      </c>
      <c r="C280">
        <v>1683397.391637658</v>
      </c>
    </row>
    <row r="281" spans="1:3">
      <c r="A281">
        <v>279</v>
      </c>
      <c r="B281">
        <v>9666295.293047685</v>
      </c>
      <c r="C281">
        <v>1677207.211523652</v>
      </c>
    </row>
    <row r="282" spans="1:3">
      <c r="A282">
        <v>280</v>
      </c>
      <c r="B282">
        <v>9666309.098317645</v>
      </c>
      <c r="C282">
        <v>1688604.669067789</v>
      </c>
    </row>
    <row r="283" spans="1:3">
      <c r="A283">
        <v>281</v>
      </c>
      <c r="B283">
        <v>9665990.697494691</v>
      </c>
      <c r="C283">
        <v>1682054.930770498</v>
      </c>
    </row>
    <row r="284" spans="1:3">
      <c r="A284">
        <v>282</v>
      </c>
      <c r="B284">
        <v>9666101.353262087</v>
      </c>
      <c r="C284">
        <v>1681803.849485778</v>
      </c>
    </row>
    <row r="285" spans="1:3">
      <c r="A285">
        <v>283</v>
      </c>
      <c r="B285">
        <v>9666032.902371071</v>
      </c>
      <c r="C285">
        <v>1682374.121720276</v>
      </c>
    </row>
    <row r="286" spans="1:3">
      <c r="A286">
        <v>284</v>
      </c>
      <c r="B286">
        <v>9666018.254589928</v>
      </c>
      <c r="C286">
        <v>1683494.910165428</v>
      </c>
    </row>
    <row r="287" spans="1:3">
      <c r="A287">
        <v>285</v>
      </c>
      <c r="B287">
        <v>9665874.336682165</v>
      </c>
      <c r="C287">
        <v>1683057.200504774</v>
      </c>
    </row>
    <row r="288" spans="1:3">
      <c r="A288">
        <v>286</v>
      </c>
      <c r="B288">
        <v>9665856.97041074</v>
      </c>
      <c r="C288">
        <v>1682975.967879502</v>
      </c>
    </row>
    <row r="289" spans="1:3">
      <c r="A289">
        <v>287</v>
      </c>
      <c r="B289">
        <v>9665936.8682021</v>
      </c>
      <c r="C289">
        <v>1682911.087682039</v>
      </c>
    </row>
    <row r="290" spans="1:3">
      <c r="A290">
        <v>288</v>
      </c>
      <c r="B290">
        <v>9665907.001715599</v>
      </c>
      <c r="C290">
        <v>1684164.623663328</v>
      </c>
    </row>
    <row r="291" spans="1:3">
      <c r="A291">
        <v>289</v>
      </c>
      <c r="B291">
        <v>9666101.993155289</v>
      </c>
      <c r="C291">
        <v>1678721.003174907</v>
      </c>
    </row>
    <row r="292" spans="1:3">
      <c r="A292">
        <v>290</v>
      </c>
      <c r="B292">
        <v>9665863.475045767</v>
      </c>
      <c r="C292">
        <v>1682770.042818715</v>
      </c>
    </row>
    <row r="293" spans="1:3">
      <c r="A293">
        <v>291</v>
      </c>
      <c r="B293">
        <v>9665717.423065718</v>
      </c>
      <c r="C293">
        <v>1683595.946014386</v>
      </c>
    </row>
    <row r="294" spans="1:3">
      <c r="A294">
        <v>292</v>
      </c>
      <c r="B294">
        <v>9665855.270036649</v>
      </c>
      <c r="C294">
        <v>1680181.683999415</v>
      </c>
    </row>
    <row r="295" spans="1:3">
      <c r="A295">
        <v>293</v>
      </c>
      <c r="B295">
        <v>9665763.985549973</v>
      </c>
      <c r="C295">
        <v>1683879.245043574</v>
      </c>
    </row>
    <row r="296" spans="1:3">
      <c r="A296">
        <v>294</v>
      </c>
      <c r="B296">
        <v>9665753.014634056</v>
      </c>
      <c r="C296">
        <v>1674534.90025382</v>
      </c>
    </row>
    <row r="297" spans="1:3">
      <c r="A297">
        <v>295</v>
      </c>
      <c r="B297">
        <v>9665771.196598098</v>
      </c>
      <c r="C297">
        <v>1683636.398738662</v>
      </c>
    </row>
    <row r="298" spans="1:3">
      <c r="A298">
        <v>296</v>
      </c>
      <c r="B298">
        <v>9665933.928619342</v>
      </c>
      <c r="C298">
        <v>1678245.076267256</v>
      </c>
    </row>
    <row r="299" spans="1:3">
      <c r="A299">
        <v>297</v>
      </c>
      <c r="B299">
        <v>9665862.597362351</v>
      </c>
      <c r="C299">
        <v>1684700.923356334</v>
      </c>
    </row>
    <row r="300" spans="1:3">
      <c r="A300">
        <v>298</v>
      </c>
      <c r="B300">
        <v>9665894.738111045</v>
      </c>
      <c r="C300">
        <v>1692058.773489022</v>
      </c>
    </row>
    <row r="301" spans="1:3">
      <c r="A301">
        <v>299</v>
      </c>
      <c r="B301">
        <v>9665844.630891979</v>
      </c>
      <c r="C301">
        <v>1678979.275543718</v>
      </c>
    </row>
    <row r="302" spans="1:3">
      <c r="A302">
        <v>300</v>
      </c>
      <c r="B302">
        <v>9665884.858607547</v>
      </c>
      <c r="C302">
        <v>1681854.824789573</v>
      </c>
    </row>
    <row r="303" spans="1:3">
      <c r="A303">
        <v>301</v>
      </c>
      <c r="B303">
        <v>9665888.764422623</v>
      </c>
      <c r="C303">
        <v>1684248.013371431</v>
      </c>
    </row>
    <row r="304" spans="1:3">
      <c r="A304">
        <v>302</v>
      </c>
      <c r="B304">
        <v>9665799.000211207</v>
      </c>
      <c r="C304">
        <v>1683799.956664742</v>
      </c>
    </row>
    <row r="305" spans="1:3">
      <c r="A305">
        <v>303</v>
      </c>
      <c r="B305">
        <v>9665790.491317827</v>
      </c>
      <c r="C305">
        <v>1683082.568959105</v>
      </c>
    </row>
    <row r="306" spans="1:3">
      <c r="A306">
        <v>304</v>
      </c>
      <c r="B306">
        <v>9665773.301284932</v>
      </c>
      <c r="C306">
        <v>1686343.957637719</v>
      </c>
    </row>
    <row r="307" spans="1:3">
      <c r="A307">
        <v>305</v>
      </c>
      <c r="B307">
        <v>9665800.265704641</v>
      </c>
      <c r="C307">
        <v>1684323.063350048</v>
      </c>
    </row>
    <row r="308" spans="1:3">
      <c r="A308">
        <v>306</v>
      </c>
      <c r="B308">
        <v>9665723.235094042</v>
      </c>
      <c r="C308">
        <v>1685566.221272312</v>
      </c>
    </row>
    <row r="309" spans="1:3">
      <c r="A309">
        <v>307</v>
      </c>
      <c r="B309">
        <v>9665782.862729346</v>
      </c>
      <c r="C309">
        <v>1683464.987950669</v>
      </c>
    </row>
    <row r="310" spans="1:3">
      <c r="A310">
        <v>308</v>
      </c>
      <c r="B310">
        <v>9665714.377484364</v>
      </c>
      <c r="C310">
        <v>1684318.62413352</v>
      </c>
    </row>
    <row r="311" spans="1:3">
      <c r="A311">
        <v>309</v>
      </c>
      <c r="B311">
        <v>9665703.547289342</v>
      </c>
      <c r="C311">
        <v>1683944.281263006</v>
      </c>
    </row>
    <row r="312" spans="1:3">
      <c r="A312">
        <v>310</v>
      </c>
      <c r="B312">
        <v>9665636.780804019</v>
      </c>
      <c r="C312">
        <v>1685241.208059402</v>
      </c>
    </row>
    <row r="313" spans="1:3">
      <c r="A313">
        <v>311</v>
      </c>
      <c r="B313">
        <v>9665600.357089264</v>
      </c>
      <c r="C313">
        <v>1685522.862898459</v>
      </c>
    </row>
    <row r="314" spans="1:3">
      <c r="A314">
        <v>312</v>
      </c>
      <c r="B314">
        <v>9665603.138135176</v>
      </c>
      <c r="C314">
        <v>1683808.235006565</v>
      </c>
    </row>
    <row r="315" spans="1:3">
      <c r="A315">
        <v>313</v>
      </c>
      <c r="B315">
        <v>9665571.876532217</v>
      </c>
      <c r="C315">
        <v>1685152.859416472</v>
      </c>
    </row>
    <row r="316" spans="1:3">
      <c r="A316">
        <v>314</v>
      </c>
      <c r="B316">
        <v>9665584.302409008</v>
      </c>
      <c r="C316">
        <v>1685984.883355761</v>
      </c>
    </row>
    <row r="317" spans="1:3">
      <c r="A317">
        <v>315</v>
      </c>
      <c r="B317">
        <v>9665593.643202046</v>
      </c>
      <c r="C317">
        <v>1685271.148477258</v>
      </c>
    </row>
    <row r="318" spans="1:3">
      <c r="A318">
        <v>316</v>
      </c>
      <c r="B318">
        <v>9665552.872242872</v>
      </c>
      <c r="C318">
        <v>1685055.292058446</v>
      </c>
    </row>
    <row r="319" spans="1:3">
      <c r="A319">
        <v>317</v>
      </c>
      <c r="B319">
        <v>9665570.234398939</v>
      </c>
      <c r="C319">
        <v>1682923.431194379</v>
      </c>
    </row>
    <row r="320" spans="1:3">
      <c r="A320">
        <v>318</v>
      </c>
      <c r="B320">
        <v>9665540.145572891</v>
      </c>
      <c r="C320">
        <v>1688095.486964283</v>
      </c>
    </row>
    <row r="321" spans="1:3">
      <c r="A321">
        <v>319</v>
      </c>
      <c r="B321">
        <v>9665566.902223444</v>
      </c>
      <c r="C321">
        <v>1688667.683775441</v>
      </c>
    </row>
    <row r="322" spans="1:3">
      <c r="A322">
        <v>320</v>
      </c>
      <c r="B322">
        <v>9665484.03074955</v>
      </c>
      <c r="C322">
        <v>1686702.846261399</v>
      </c>
    </row>
    <row r="323" spans="1:3">
      <c r="A323">
        <v>321</v>
      </c>
      <c r="B323">
        <v>9665511.224223314</v>
      </c>
      <c r="C323">
        <v>1686781.54127581</v>
      </c>
    </row>
    <row r="324" spans="1:3">
      <c r="A324">
        <v>322</v>
      </c>
      <c r="B324">
        <v>9665433.407576773</v>
      </c>
      <c r="C324">
        <v>1686890.427095899</v>
      </c>
    </row>
    <row r="325" spans="1:3">
      <c r="A325">
        <v>323</v>
      </c>
      <c r="B325">
        <v>9665499.488252265</v>
      </c>
      <c r="C325">
        <v>1689217.365620201</v>
      </c>
    </row>
    <row r="326" spans="1:3">
      <c r="A326">
        <v>324</v>
      </c>
      <c r="B326">
        <v>9665385.494387705</v>
      </c>
      <c r="C326">
        <v>1686549.637902837</v>
      </c>
    </row>
    <row r="327" spans="1:3">
      <c r="A327">
        <v>325</v>
      </c>
      <c r="B327">
        <v>9665369.83559081</v>
      </c>
      <c r="C327">
        <v>1686707.943086534</v>
      </c>
    </row>
    <row r="328" spans="1:3">
      <c r="A328">
        <v>326</v>
      </c>
      <c r="B328">
        <v>9665395.017748911</v>
      </c>
      <c r="C328">
        <v>1686881.654255033</v>
      </c>
    </row>
    <row r="329" spans="1:3">
      <c r="A329">
        <v>327</v>
      </c>
      <c r="B329">
        <v>9665382.965237791</v>
      </c>
      <c r="C329">
        <v>1688807.809151996</v>
      </c>
    </row>
    <row r="330" spans="1:3">
      <c r="A330">
        <v>328</v>
      </c>
      <c r="B330">
        <v>9665406.851379752</v>
      </c>
      <c r="C330">
        <v>1682999.251059489</v>
      </c>
    </row>
    <row r="331" spans="1:3">
      <c r="A331">
        <v>329</v>
      </c>
      <c r="B331">
        <v>9665376.460117601</v>
      </c>
      <c r="C331">
        <v>1687140.740434188</v>
      </c>
    </row>
    <row r="332" spans="1:3">
      <c r="A332">
        <v>330</v>
      </c>
      <c r="B332">
        <v>9665382.296614371</v>
      </c>
      <c r="C332">
        <v>1685913.388574902</v>
      </c>
    </row>
    <row r="333" spans="1:3">
      <c r="A333">
        <v>331</v>
      </c>
      <c r="B333">
        <v>9665396.944089452</v>
      </c>
      <c r="C333">
        <v>1686613.989239685</v>
      </c>
    </row>
    <row r="334" spans="1:3">
      <c r="A334">
        <v>332</v>
      </c>
      <c r="B334">
        <v>9665322.965410296</v>
      </c>
      <c r="C334">
        <v>1686266.818382673</v>
      </c>
    </row>
    <row r="335" spans="1:3">
      <c r="A335">
        <v>333</v>
      </c>
      <c r="B335">
        <v>9665369.422695886</v>
      </c>
      <c r="C335">
        <v>1686676.751465483</v>
      </c>
    </row>
    <row r="336" spans="1:3">
      <c r="A336">
        <v>334</v>
      </c>
      <c r="B336">
        <v>9665337.320520073</v>
      </c>
      <c r="C336">
        <v>1686658.095204218</v>
      </c>
    </row>
    <row r="337" spans="1:3">
      <c r="A337">
        <v>335</v>
      </c>
      <c r="B337">
        <v>9665336.342044586</v>
      </c>
      <c r="C337">
        <v>1687050.248888129</v>
      </c>
    </row>
    <row r="338" spans="1:3">
      <c r="A338">
        <v>336</v>
      </c>
      <c r="B338">
        <v>9665328.145656319</v>
      </c>
      <c r="C338">
        <v>1683856.088478198</v>
      </c>
    </row>
    <row r="339" spans="1:3">
      <c r="A339">
        <v>337</v>
      </c>
      <c r="B339">
        <v>9665354.572976541</v>
      </c>
      <c r="C339">
        <v>1685797.066656698</v>
      </c>
    </row>
    <row r="340" spans="1:3">
      <c r="A340">
        <v>338</v>
      </c>
      <c r="B340">
        <v>9665319.400999192</v>
      </c>
      <c r="C340">
        <v>1685099.030377229</v>
      </c>
    </row>
    <row r="341" spans="1:3">
      <c r="A341">
        <v>339</v>
      </c>
      <c r="B341">
        <v>9665322.248424554</v>
      </c>
      <c r="C341">
        <v>1685229.706535066</v>
      </c>
    </row>
    <row r="342" spans="1:3">
      <c r="A342">
        <v>340</v>
      </c>
      <c r="B342">
        <v>9665328.345508948</v>
      </c>
      <c r="C342">
        <v>1685032.078174699</v>
      </c>
    </row>
    <row r="343" spans="1:3">
      <c r="A343">
        <v>341</v>
      </c>
      <c r="B343">
        <v>9665307.524192605</v>
      </c>
      <c r="C343">
        <v>1686165.387514593</v>
      </c>
    </row>
    <row r="344" spans="1:3">
      <c r="A344">
        <v>342</v>
      </c>
      <c r="B344">
        <v>9665331.395167544</v>
      </c>
      <c r="C344">
        <v>1682051.980670712</v>
      </c>
    </row>
    <row r="345" spans="1:3">
      <c r="A345">
        <v>343</v>
      </c>
      <c r="B345">
        <v>9665330.611956153</v>
      </c>
      <c r="C345">
        <v>1684554.286506733</v>
      </c>
    </row>
    <row r="346" spans="1:3">
      <c r="A346">
        <v>344</v>
      </c>
      <c r="B346">
        <v>9665344.312072564</v>
      </c>
      <c r="C346">
        <v>1685922.822114435</v>
      </c>
    </row>
    <row r="347" spans="1:3">
      <c r="A347">
        <v>345</v>
      </c>
      <c r="B347">
        <v>9665321.922383737</v>
      </c>
      <c r="C347">
        <v>1686593.439922637</v>
      </c>
    </row>
    <row r="348" spans="1:3">
      <c r="A348">
        <v>346</v>
      </c>
      <c r="B348">
        <v>9665317.323350575</v>
      </c>
      <c r="C348">
        <v>1686400.091544151</v>
      </c>
    </row>
    <row r="349" spans="1:3">
      <c r="A349">
        <v>347</v>
      </c>
      <c r="B349">
        <v>9665308.919624072</v>
      </c>
      <c r="C349">
        <v>1685245.311233281</v>
      </c>
    </row>
    <row r="350" spans="1:3">
      <c r="A350">
        <v>348</v>
      </c>
      <c r="B350">
        <v>9665334.473005602</v>
      </c>
      <c r="C350">
        <v>1689225.724294973</v>
      </c>
    </row>
    <row r="351" spans="1:3">
      <c r="A351">
        <v>349</v>
      </c>
      <c r="B351">
        <v>9665301.686282922</v>
      </c>
      <c r="C351">
        <v>1685989.588357259</v>
      </c>
    </row>
    <row r="352" spans="1:3">
      <c r="A352">
        <v>350</v>
      </c>
      <c r="B352">
        <v>9665350.658466028</v>
      </c>
      <c r="C352">
        <v>1686942.378219928</v>
      </c>
    </row>
    <row r="353" spans="1:3">
      <c r="A353">
        <v>351</v>
      </c>
      <c r="B353">
        <v>9665292.713863693</v>
      </c>
      <c r="C353">
        <v>1685167.211588882</v>
      </c>
    </row>
    <row r="354" spans="1:3">
      <c r="A354">
        <v>352</v>
      </c>
      <c r="B354">
        <v>9665319.49788299</v>
      </c>
      <c r="C354">
        <v>1680877.199370391</v>
      </c>
    </row>
    <row r="355" spans="1:3">
      <c r="A355">
        <v>353</v>
      </c>
      <c r="B355">
        <v>9665299.799733473</v>
      </c>
      <c r="C355">
        <v>1684817.816348937</v>
      </c>
    </row>
    <row r="356" spans="1:3">
      <c r="A356">
        <v>354</v>
      </c>
      <c r="B356">
        <v>9665310.369159581</v>
      </c>
      <c r="C356">
        <v>1686734.903493792</v>
      </c>
    </row>
    <row r="357" spans="1:3">
      <c r="A357">
        <v>355</v>
      </c>
      <c r="B357">
        <v>9665324.765919294</v>
      </c>
      <c r="C357">
        <v>1684540.488472857</v>
      </c>
    </row>
    <row r="358" spans="1:3">
      <c r="A358">
        <v>356</v>
      </c>
      <c r="B358">
        <v>9665305.026114628</v>
      </c>
      <c r="C358">
        <v>1685380.783896497</v>
      </c>
    </row>
    <row r="359" spans="1:3">
      <c r="A359">
        <v>357</v>
      </c>
      <c r="B359">
        <v>9665300.61503219</v>
      </c>
      <c r="C359">
        <v>1683967.150353022</v>
      </c>
    </row>
    <row r="360" spans="1:3">
      <c r="A360">
        <v>358</v>
      </c>
      <c r="B360">
        <v>9665297.278680356</v>
      </c>
      <c r="C360">
        <v>1685606.433846864</v>
      </c>
    </row>
    <row r="361" spans="1:3">
      <c r="A361">
        <v>359</v>
      </c>
      <c r="B361">
        <v>9665287.679096678</v>
      </c>
      <c r="C361">
        <v>1686245.518687996</v>
      </c>
    </row>
    <row r="362" spans="1:3">
      <c r="A362">
        <v>360</v>
      </c>
      <c r="B362">
        <v>9665296.858292907</v>
      </c>
      <c r="C362">
        <v>1685864.663230075</v>
      </c>
    </row>
    <row r="363" spans="1:3">
      <c r="A363">
        <v>361</v>
      </c>
      <c r="B363">
        <v>9665346.502314631</v>
      </c>
      <c r="C363">
        <v>1687254.126247519</v>
      </c>
    </row>
    <row r="364" spans="1:3">
      <c r="A364">
        <v>362</v>
      </c>
      <c r="B364">
        <v>9665291.357430665</v>
      </c>
      <c r="C364">
        <v>1686604.56366746</v>
      </c>
    </row>
    <row r="365" spans="1:3">
      <c r="A365">
        <v>363</v>
      </c>
      <c r="B365">
        <v>9665284.284584884</v>
      </c>
      <c r="C365">
        <v>1686046.416997773</v>
      </c>
    </row>
    <row r="366" spans="1:3">
      <c r="A366">
        <v>364</v>
      </c>
      <c r="B366">
        <v>9665292.275839679</v>
      </c>
      <c r="C366">
        <v>1686279.801569345</v>
      </c>
    </row>
    <row r="367" spans="1:3">
      <c r="A367">
        <v>365</v>
      </c>
      <c r="B367">
        <v>9665269.969265196</v>
      </c>
      <c r="C367">
        <v>1686736.242425902</v>
      </c>
    </row>
    <row r="368" spans="1:3">
      <c r="A368">
        <v>366</v>
      </c>
      <c r="B368">
        <v>9665275.402701221</v>
      </c>
      <c r="C368">
        <v>1686186.888670191</v>
      </c>
    </row>
    <row r="369" spans="1:3">
      <c r="A369">
        <v>367</v>
      </c>
      <c r="B369">
        <v>9665254.489616329</v>
      </c>
      <c r="C369">
        <v>1687858.748890937</v>
      </c>
    </row>
    <row r="370" spans="1:3">
      <c r="A370">
        <v>368</v>
      </c>
      <c r="B370">
        <v>9665250.188350469</v>
      </c>
      <c r="C370">
        <v>1687005.91396588</v>
      </c>
    </row>
    <row r="371" spans="1:3">
      <c r="A371">
        <v>369</v>
      </c>
      <c r="B371">
        <v>9665226.265852703</v>
      </c>
      <c r="C371">
        <v>1686632.321891514</v>
      </c>
    </row>
    <row r="372" spans="1:3">
      <c r="A372">
        <v>370</v>
      </c>
      <c r="B372">
        <v>9665210.471393503</v>
      </c>
      <c r="C372">
        <v>1684503.530582637</v>
      </c>
    </row>
    <row r="373" spans="1:3">
      <c r="A373">
        <v>371</v>
      </c>
      <c r="B373">
        <v>9665220.606739169</v>
      </c>
      <c r="C373">
        <v>1684241.633765502</v>
      </c>
    </row>
    <row r="374" spans="1:3">
      <c r="A374">
        <v>372</v>
      </c>
      <c r="B374">
        <v>9665223.828336084</v>
      </c>
      <c r="C374">
        <v>1683458.320992511</v>
      </c>
    </row>
    <row r="375" spans="1:3">
      <c r="A375">
        <v>373</v>
      </c>
      <c r="B375">
        <v>9665219.132107057</v>
      </c>
      <c r="C375">
        <v>1684538.367474414</v>
      </c>
    </row>
    <row r="376" spans="1:3">
      <c r="A376">
        <v>374</v>
      </c>
      <c r="B376">
        <v>9665194.264038974</v>
      </c>
      <c r="C376">
        <v>1685291.658266751</v>
      </c>
    </row>
    <row r="377" spans="1:3">
      <c r="A377">
        <v>375</v>
      </c>
      <c r="B377">
        <v>9665193.842495259</v>
      </c>
      <c r="C377">
        <v>1685803.291504112</v>
      </c>
    </row>
    <row r="378" spans="1:3">
      <c r="A378">
        <v>376</v>
      </c>
      <c r="B378">
        <v>9665204.178333804</v>
      </c>
      <c r="C378">
        <v>1686121.650969458</v>
      </c>
    </row>
    <row r="379" spans="1:3">
      <c r="A379">
        <v>377</v>
      </c>
      <c r="B379">
        <v>9665189.1786374</v>
      </c>
      <c r="C379">
        <v>1685591.113952593</v>
      </c>
    </row>
    <row r="380" spans="1:3">
      <c r="A380">
        <v>378</v>
      </c>
      <c r="B380">
        <v>9665192.030202476</v>
      </c>
      <c r="C380">
        <v>1684840.80558898</v>
      </c>
    </row>
    <row r="381" spans="1:3">
      <c r="A381">
        <v>379</v>
      </c>
      <c r="B381">
        <v>9665189.639696099</v>
      </c>
      <c r="C381">
        <v>1685246.944972853</v>
      </c>
    </row>
    <row r="382" spans="1:3">
      <c r="A382">
        <v>380</v>
      </c>
      <c r="B382">
        <v>9665184.776710318</v>
      </c>
      <c r="C382">
        <v>1686450.549494653</v>
      </c>
    </row>
    <row r="383" spans="1:3">
      <c r="A383">
        <v>381</v>
      </c>
      <c r="B383">
        <v>9665186.673596177</v>
      </c>
      <c r="C383">
        <v>1687081.114680334</v>
      </c>
    </row>
    <row r="384" spans="1:3">
      <c r="A384">
        <v>382</v>
      </c>
      <c r="B384">
        <v>9665197.921748646</v>
      </c>
      <c r="C384">
        <v>1686487.494959811</v>
      </c>
    </row>
    <row r="385" spans="1:3">
      <c r="A385">
        <v>383</v>
      </c>
      <c r="B385">
        <v>9665181.6321734</v>
      </c>
      <c r="C385">
        <v>1686043.225182326</v>
      </c>
    </row>
    <row r="386" spans="1:3">
      <c r="A386">
        <v>384</v>
      </c>
      <c r="B386">
        <v>9665176.405007746</v>
      </c>
      <c r="C386">
        <v>1686530.047994596</v>
      </c>
    </row>
    <row r="387" spans="1:3">
      <c r="A387">
        <v>385</v>
      </c>
      <c r="B387">
        <v>9665175.261358028</v>
      </c>
      <c r="C387">
        <v>1686110.816426329</v>
      </c>
    </row>
    <row r="388" spans="1:3">
      <c r="A388">
        <v>386</v>
      </c>
      <c r="B388">
        <v>9665183.743320281</v>
      </c>
      <c r="C388">
        <v>1685019.81924275</v>
      </c>
    </row>
    <row r="389" spans="1:3">
      <c r="A389">
        <v>387</v>
      </c>
      <c r="B389">
        <v>9665183.248946246</v>
      </c>
      <c r="C389">
        <v>1686172.032281156</v>
      </c>
    </row>
    <row r="390" spans="1:3">
      <c r="A390">
        <v>388</v>
      </c>
      <c r="B390">
        <v>9665165.747194182</v>
      </c>
      <c r="C390">
        <v>1686827.216870972</v>
      </c>
    </row>
    <row r="391" spans="1:3">
      <c r="A391">
        <v>389</v>
      </c>
      <c r="B391">
        <v>9665175.623129295</v>
      </c>
      <c r="C391">
        <v>1687247.722897162</v>
      </c>
    </row>
    <row r="392" spans="1:3">
      <c r="A392">
        <v>390</v>
      </c>
      <c r="B392">
        <v>9665171.658965552</v>
      </c>
      <c r="C392">
        <v>1686602.54804226</v>
      </c>
    </row>
    <row r="393" spans="1:3">
      <c r="A393">
        <v>391</v>
      </c>
      <c r="B393">
        <v>9665167.879842047</v>
      </c>
      <c r="C393">
        <v>1686696.90240375</v>
      </c>
    </row>
    <row r="394" spans="1:3">
      <c r="A394">
        <v>392</v>
      </c>
      <c r="B394">
        <v>9665181.442417473</v>
      </c>
      <c r="C394">
        <v>1685085.424699083</v>
      </c>
    </row>
    <row r="395" spans="1:3">
      <c r="A395">
        <v>393</v>
      </c>
      <c r="B395">
        <v>9665171.787634376</v>
      </c>
      <c r="C395">
        <v>1687580.799539049</v>
      </c>
    </row>
    <row r="396" spans="1:3">
      <c r="A396">
        <v>394</v>
      </c>
      <c r="B396">
        <v>9665188.173765114</v>
      </c>
      <c r="C396">
        <v>1687412.444406631</v>
      </c>
    </row>
    <row r="397" spans="1:3">
      <c r="A397">
        <v>395</v>
      </c>
      <c r="B397">
        <v>9665168.391050082</v>
      </c>
      <c r="C397">
        <v>1687922.683252347</v>
      </c>
    </row>
    <row r="398" spans="1:3">
      <c r="A398">
        <v>396</v>
      </c>
      <c r="B398">
        <v>9665161.076714594</v>
      </c>
      <c r="C398">
        <v>1687590.118000798</v>
      </c>
    </row>
    <row r="399" spans="1:3">
      <c r="A399">
        <v>397</v>
      </c>
      <c r="B399">
        <v>9665164.592594098</v>
      </c>
      <c r="C399">
        <v>1687393.535451771</v>
      </c>
    </row>
    <row r="400" spans="1:3">
      <c r="A400">
        <v>398</v>
      </c>
      <c r="B400">
        <v>9665168.651453426</v>
      </c>
      <c r="C400">
        <v>1687278.33991304</v>
      </c>
    </row>
    <row r="401" spans="1:3">
      <c r="A401">
        <v>399</v>
      </c>
      <c r="B401">
        <v>9665168.610170035</v>
      </c>
      <c r="C401">
        <v>1687254.761362629</v>
      </c>
    </row>
    <row r="402" spans="1:3">
      <c r="A402">
        <v>400</v>
      </c>
      <c r="B402">
        <v>9665163.036713498</v>
      </c>
      <c r="C402">
        <v>1687123.785793914</v>
      </c>
    </row>
    <row r="403" spans="1:3">
      <c r="A403">
        <v>401</v>
      </c>
      <c r="B403">
        <v>9665170.365039526</v>
      </c>
      <c r="C403">
        <v>1688163.022321219</v>
      </c>
    </row>
    <row r="404" spans="1:3">
      <c r="A404">
        <v>402</v>
      </c>
      <c r="B404">
        <v>9665159.904446043</v>
      </c>
      <c r="C404">
        <v>1688088.383024647</v>
      </c>
    </row>
    <row r="405" spans="1:3">
      <c r="A405">
        <v>403</v>
      </c>
      <c r="B405">
        <v>9665169.646989306</v>
      </c>
      <c r="C405">
        <v>1688402.832861896</v>
      </c>
    </row>
    <row r="406" spans="1:3">
      <c r="A406">
        <v>404</v>
      </c>
      <c r="B406">
        <v>9665160.913546322</v>
      </c>
      <c r="C406">
        <v>1687526.70540516</v>
      </c>
    </row>
    <row r="407" spans="1:3">
      <c r="A407">
        <v>405</v>
      </c>
      <c r="B407">
        <v>9665160.512112271</v>
      </c>
      <c r="C407">
        <v>1688503.446716346</v>
      </c>
    </row>
    <row r="408" spans="1:3">
      <c r="A408">
        <v>406</v>
      </c>
      <c r="B408">
        <v>9665156.187793572</v>
      </c>
      <c r="C408">
        <v>1687569.984137047</v>
      </c>
    </row>
    <row r="409" spans="1:3">
      <c r="A409">
        <v>407</v>
      </c>
      <c r="B409">
        <v>9665158.372648366</v>
      </c>
      <c r="C409">
        <v>1687899.532294839</v>
      </c>
    </row>
    <row r="410" spans="1:3">
      <c r="A410">
        <v>408</v>
      </c>
      <c r="B410">
        <v>9665165.935800023</v>
      </c>
      <c r="C410">
        <v>1688752.816933541</v>
      </c>
    </row>
    <row r="411" spans="1:3">
      <c r="A411">
        <v>409</v>
      </c>
      <c r="B411">
        <v>9665158.722108677</v>
      </c>
      <c r="C411">
        <v>1687644.74765534</v>
      </c>
    </row>
    <row r="412" spans="1:3">
      <c r="A412">
        <v>410</v>
      </c>
      <c r="B412">
        <v>9665162.695363274</v>
      </c>
      <c r="C412">
        <v>1686133.193035815</v>
      </c>
    </row>
    <row r="413" spans="1:3">
      <c r="A413">
        <v>411</v>
      </c>
      <c r="B413">
        <v>9665162.003001411</v>
      </c>
      <c r="C413">
        <v>1687432.569209522</v>
      </c>
    </row>
    <row r="414" spans="1:3">
      <c r="A414">
        <v>412</v>
      </c>
      <c r="B414">
        <v>9665160.958148142</v>
      </c>
      <c r="C414">
        <v>1687572.853781939</v>
      </c>
    </row>
    <row r="415" spans="1:3">
      <c r="A415">
        <v>413</v>
      </c>
      <c r="B415">
        <v>9665164.396436799</v>
      </c>
      <c r="C415">
        <v>1687048.805145873</v>
      </c>
    </row>
    <row r="416" spans="1:3">
      <c r="A416">
        <v>414</v>
      </c>
      <c r="B416">
        <v>9665155.618102787</v>
      </c>
      <c r="C416">
        <v>1685787.250319142</v>
      </c>
    </row>
    <row r="417" spans="1:3">
      <c r="A417">
        <v>415</v>
      </c>
      <c r="B417">
        <v>9665161.572645733</v>
      </c>
      <c r="C417">
        <v>1685605.203926542</v>
      </c>
    </row>
    <row r="418" spans="1:3">
      <c r="A418">
        <v>416</v>
      </c>
      <c r="B418">
        <v>9665160.651575228</v>
      </c>
      <c r="C418">
        <v>1684942.817230995</v>
      </c>
    </row>
    <row r="419" spans="1:3">
      <c r="A419">
        <v>417</v>
      </c>
      <c r="B419">
        <v>9665156.503940919</v>
      </c>
      <c r="C419">
        <v>1685363.75262001</v>
      </c>
    </row>
    <row r="420" spans="1:3">
      <c r="A420">
        <v>418</v>
      </c>
      <c r="B420">
        <v>9665163.048322685</v>
      </c>
      <c r="C420">
        <v>1687063.334992443</v>
      </c>
    </row>
    <row r="421" spans="1:3">
      <c r="A421">
        <v>419</v>
      </c>
      <c r="B421">
        <v>9665159.169392947</v>
      </c>
      <c r="C421">
        <v>1684757.243028221</v>
      </c>
    </row>
    <row r="422" spans="1:3">
      <c r="A422">
        <v>420</v>
      </c>
      <c r="B422">
        <v>9665154.088430602</v>
      </c>
      <c r="C422">
        <v>1686635.292670408</v>
      </c>
    </row>
    <row r="423" spans="1:3">
      <c r="A423">
        <v>421</v>
      </c>
      <c r="B423">
        <v>9665156.505880291</v>
      </c>
      <c r="C423">
        <v>1686798.970037181</v>
      </c>
    </row>
    <row r="424" spans="1:3">
      <c r="A424">
        <v>422</v>
      </c>
      <c r="B424">
        <v>9665162.25876647</v>
      </c>
      <c r="C424">
        <v>1685893.373605693</v>
      </c>
    </row>
    <row r="425" spans="1:3">
      <c r="A425">
        <v>423</v>
      </c>
      <c r="B425">
        <v>9665147.935617579</v>
      </c>
      <c r="C425">
        <v>1686225.684609489</v>
      </c>
    </row>
    <row r="426" spans="1:3">
      <c r="A426">
        <v>424</v>
      </c>
      <c r="B426">
        <v>9665158.319259608</v>
      </c>
      <c r="C426">
        <v>1687294.161706621</v>
      </c>
    </row>
    <row r="427" spans="1:3">
      <c r="A427">
        <v>425</v>
      </c>
      <c r="B427">
        <v>9665155.911992349</v>
      </c>
      <c r="C427">
        <v>1686262.036251338</v>
      </c>
    </row>
    <row r="428" spans="1:3">
      <c r="A428">
        <v>426</v>
      </c>
      <c r="B428">
        <v>9665161.590754552</v>
      </c>
      <c r="C428">
        <v>1685449.468772577</v>
      </c>
    </row>
    <row r="429" spans="1:3">
      <c r="A429">
        <v>427</v>
      </c>
      <c r="B429">
        <v>9665153.819487205</v>
      </c>
      <c r="C429">
        <v>1686595.128583453</v>
      </c>
    </row>
    <row r="430" spans="1:3">
      <c r="A430">
        <v>428</v>
      </c>
      <c r="B430">
        <v>9665156.215479944</v>
      </c>
      <c r="C430">
        <v>1686249.442708529</v>
      </c>
    </row>
    <row r="431" spans="1:3">
      <c r="A431">
        <v>429</v>
      </c>
      <c r="B431">
        <v>9665155.924768552</v>
      </c>
      <c r="C431">
        <v>1685971.150221513</v>
      </c>
    </row>
    <row r="432" spans="1:3">
      <c r="A432">
        <v>430</v>
      </c>
      <c r="B432">
        <v>9665152.477490738</v>
      </c>
      <c r="C432">
        <v>1685169.584670418</v>
      </c>
    </row>
    <row r="433" spans="1:3">
      <c r="A433">
        <v>431</v>
      </c>
      <c r="B433">
        <v>9665147.311264401</v>
      </c>
      <c r="C433">
        <v>1686843.860636656</v>
      </c>
    </row>
    <row r="434" spans="1:3">
      <c r="A434">
        <v>432</v>
      </c>
      <c r="B434">
        <v>9665148.029613012</v>
      </c>
      <c r="C434">
        <v>1686825.892525923</v>
      </c>
    </row>
    <row r="435" spans="1:3">
      <c r="A435">
        <v>433</v>
      </c>
      <c r="B435">
        <v>9665145.456155751</v>
      </c>
      <c r="C435">
        <v>1686138.801699457</v>
      </c>
    </row>
    <row r="436" spans="1:3">
      <c r="A436">
        <v>434</v>
      </c>
      <c r="B436">
        <v>9665146.092154168</v>
      </c>
      <c r="C436">
        <v>1685898.182307177</v>
      </c>
    </row>
    <row r="437" spans="1:3">
      <c r="A437">
        <v>435</v>
      </c>
      <c r="B437">
        <v>9665137.639431966</v>
      </c>
      <c r="C437">
        <v>1686276.596471601</v>
      </c>
    </row>
    <row r="438" spans="1:3">
      <c r="A438">
        <v>436</v>
      </c>
      <c r="B438">
        <v>9665137.984260511</v>
      </c>
      <c r="C438">
        <v>1686139.165699084</v>
      </c>
    </row>
    <row r="439" spans="1:3">
      <c r="A439">
        <v>437</v>
      </c>
      <c r="B439">
        <v>9665135.189714212</v>
      </c>
      <c r="C439">
        <v>1686353.602476165</v>
      </c>
    </row>
    <row r="440" spans="1:3">
      <c r="A440">
        <v>438</v>
      </c>
      <c r="B440">
        <v>9665137.327384438</v>
      </c>
      <c r="C440">
        <v>1686277.281478211</v>
      </c>
    </row>
    <row r="441" spans="1:3">
      <c r="A441">
        <v>439</v>
      </c>
      <c r="B441">
        <v>9665135.402863005</v>
      </c>
      <c r="C441">
        <v>1686296.45372691</v>
      </c>
    </row>
    <row r="442" spans="1:3">
      <c r="A442">
        <v>440</v>
      </c>
      <c r="B442">
        <v>9665133.602284402</v>
      </c>
      <c r="C442">
        <v>1686939.533940499</v>
      </c>
    </row>
    <row r="443" spans="1:3">
      <c r="A443">
        <v>441</v>
      </c>
      <c r="B443">
        <v>9665132.970496329</v>
      </c>
      <c r="C443">
        <v>1687682.867112463</v>
      </c>
    </row>
    <row r="444" spans="1:3">
      <c r="A444">
        <v>442</v>
      </c>
      <c r="B444">
        <v>9665131.468014371</v>
      </c>
      <c r="C444">
        <v>1687551.418771181</v>
      </c>
    </row>
    <row r="445" spans="1:3">
      <c r="A445">
        <v>443</v>
      </c>
      <c r="B445">
        <v>9665135.467767438</v>
      </c>
      <c r="C445">
        <v>1687881.843804703</v>
      </c>
    </row>
    <row r="446" spans="1:3">
      <c r="A446">
        <v>444</v>
      </c>
      <c r="B446">
        <v>9665132.515280988</v>
      </c>
      <c r="C446">
        <v>1687676.01929977</v>
      </c>
    </row>
    <row r="447" spans="1:3">
      <c r="A447">
        <v>445</v>
      </c>
      <c r="B447">
        <v>9665130.839750545</v>
      </c>
      <c r="C447">
        <v>1686775.567141807</v>
      </c>
    </row>
    <row r="448" spans="1:3">
      <c r="A448">
        <v>446</v>
      </c>
      <c r="B448">
        <v>9665130.288697863</v>
      </c>
      <c r="C448">
        <v>1686690.87814698</v>
      </c>
    </row>
    <row r="449" spans="1:3">
      <c r="A449">
        <v>447</v>
      </c>
      <c r="B449">
        <v>9665128.075165212</v>
      </c>
      <c r="C449">
        <v>1686272.589923283</v>
      </c>
    </row>
    <row r="450" spans="1:3">
      <c r="A450">
        <v>448</v>
      </c>
      <c r="B450">
        <v>9665127.277637716</v>
      </c>
      <c r="C450">
        <v>1686453.183631733</v>
      </c>
    </row>
    <row r="451" spans="1:3">
      <c r="A451">
        <v>449</v>
      </c>
      <c r="B451">
        <v>9665125.336098436</v>
      </c>
      <c r="C451">
        <v>1686943.645917744</v>
      </c>
    </row>
    <row r="452" spans="1:3">
      <c r="A452">
        <v>450</v>
      </c>
      <c r="B452">
        <v>9665126.891738096</v>
      </c>
      <c r="C452">
        <v>1686794.720020847</v>
      </c>
    </row>
    <row r="453" spans="1:3">
      <c r="A453">
        <v>451</v>
      </c>
      <c r="B453">
        <v>9665121.407623861</v>
      </c>
      <c r="C453">
        <v>1686623.646296337</v>
      </c>
    </row>
    <row r="454" spans="1:3">
      <c r="A454">
        <v>452</v>
      </c>
      <c r="B454">
        <v>9665121.311460668</v>
      </c>
      <c r="C454">
        <v>1686520.857594858</v>
      </c>
    </row>
    <row r="455" spans="1:3">
      <c r="A455">
        <v>453</v>
      </c>
      <c r="B455">
        <v>9665122.670022868</v>
      </c>
      <c r="C455">
        <v>1686368.063175862</v>
      </c>
    </row>
    <row r="456" spans="1:3">
      <c r="A456">
        <v>454</v>
      </c>
      <c r="B456">
        <v>9665121.087411975</v>
      </c>
      <c r="C456">
        <v>1686528.866890833</v>
      </c>
    </row>
    <row r="457" spans="1:3">
      <c r="A457">
        <v>455</v>
      </c>
      <c r="B457">
        <v>9665126.810780505</v>
      </c>
      <c r="C457">
        <v>1687152.246177881</v>
      </c>
    </row>
    <row r="458" spans="1:3">
      <c r="A458">
        <v>456</v>
      </c>
      <c r="B458">
        <v>9665122.592940638</v>
      </c>
      <c r="C458">
        <v>1686805.477774161</v>
      </c>
    </row>
    <row r="459" spans="1:3">
      <c r="A459">
        <v>457</v>
      </c>
      <c r="B459">
        <v>9665121.515712574</v>
      </c>
      <c r="C459">
        <v>1686116.989341798</v>
      </c>
    </row>
    <row r="460" spans="1:3">
      <c r="A460">
        <v>458</v>
      </c>
      <c r="B460">
        <v>9665120.903612643</v>
      </c>
      <c r="C460">
        <v>1686298.06576525</v>
      </c>
    </row>
    <row r="461" spans="1:3">
      <c r="A461">
        <v>459</v>
      </c>
      <c r="B461">
        <v>9665121.040964251</v>
      </c>
      <c r="C461">
        <v>1686803.900033606</v>
      </c>
    </row>
    <row r="462" spans="1:3">
      <c r="A462">
        <v>460</v>
      </c>
      <c r="B462">
        <v>9665121.33944359</v>
      </c>
      <c r="C462">
        <v>1686064.259700677</v>
      </c>
    </row>
    <row r="463" spans="1:3">
      <c r="A463">
        <v>461</v>
      </c>
      <c r="B463">
        <v>9665124.051546875</v>
      </c>
      <c r="C463">
        <v>1686091.995913083</v>
      </c>
    </row>
    <row r="464" spans="1:3">
      <c r="A464">
        <v>462</v>
      </c>
      <c r="B464">
        <v>9665123.437068731</v>
      </c>
      <c r="C464">
        <v>1686314.766159954</v>
      </c>
    </row>
    <row r="465" spans="1:3">
      <c r="A465">
        <v>463</v>
      </c>
      <c r="B465">
        <v>9665121.066264745</v>
      </c>
      <c r="C465">
        <v>1686063.715532983</v>
      </c>
    </row>
    <row r="466" spans="1:3">
      <c r="A466">
        <v>464</v>
      </c>
      <c r="B466">
        <v>9665121.174572686</v>
      </c>
      <c r="C466">
        <v>1686722.985380182</v>
      </c>
    </row>
    <row r="467" spans="1:3">
      <c r="A467">
        <v>465</v>
      </c>
      <c r="B467">
        <v>9665121.931979002</v>
      </c>
      <c r="C467">
        <v>1685327.486930999</v>
      </c>
    </row>
    <row r="468" spans="1:3">
      <c r="A468">
        <v>466</v>
      </c>
      <c r="B468">
        <v>9665122.358920863</v>
      </c>
      <c r="C468">
        <v>1686690.822557792</v>
      </c>
    </row>
    <row r="469" spans="1:3">
      <c r="A469">
        <v>467</v>
      </c>
      <c r="B469">
        <v>9665121.899444127</v>
      </c>
      <c r="C469">
        <v>1686283.895857193</v>
      </c>
    </row>
    <row r="470" spans="1:3">
      <c r="A470">
        <v>468</v>
      </c>
      <c r="B470">
        <v>9665123.013159493</v>
      </c>
      <c r="C470">
        <v>1686271.019082297</v>
      </c>
    </row>
    <row r="471" spans="1:3">
      <c r="A471">
        <v>469</v>
      </c>
      <c r="B471">
        <v>9665119.776168361</v>
      </c>
      <c r="C471">
        <v>1686461.623207089</v>
      </c>
    </row>
    <row r="472" spans="1:3">
      <c r="A472">
        <v>470</v>
      </c>
      <c r="B472">
        <v>9665122.169572935</v>
      </c>
      <c r="C472">
        <v>1686051.839705706</v>
      </c>
    </row>
    <row r="473" spans="1:3">
      <c r="A473">
        <v>471</v>
      </c>
      <c r="B473">
        <v>9665119.414309546</v>
      </c>
      <c r="C473">
        <v>1686223.612380669</v>
      </c>
    </row>
    <row r="474" spans="1:3">
      <c r="A474">
        <v>472</v>
      </c>
      <c r="B474">
        <v>9665119.971950693</v>
      </c>
      <c r="C474">
        <v>1686205.980824897</v>
      </c>
    </row>
    <row r="475" spans="1:3">
      <c r="A475">
        <v>473</v>
      </c>
      <c r="B475">
        <v>9665120.968156585</v>
      </c>
      <c r="C475">
        <v>1686655.255963662</v>
      </c>
    </row>
    <row r="476" spans="1:3">
      <c r="A476">
        <v>474</v>
      </c>
      <c r="B476">
        <v>9665119.945931053</v>
      </c>
      <c r="C476">
        <v>1686240.242526408</v>
      </c>
    </row>
    <row r="477" spans="1:3">
      <c r="A477">
        <v>475</v>
      </c>
      <c r="B477">
        <v>9665120.075491553</v>
      </c>
      <c r="C477">
        <v>1685549.597710651</v>
      </c>
    </row>
    <row r="478" spans="1:3">
      <c r="A478">
        <v>476</v>
      </c>
      <c r="B478">
        <v>9665120.14599698</v>
      </c>
      <c r="C478">
        <v>1686154.869097073</v>
      </c>
    </row>
    <row r="479" spans="1:3">
      <c r="A479">
        <v>477</v>
      </c>
      <c r="B479">
        <v>9665120.829821851</v>
      </c>
      <c r="C479">
        <v>1686805.827663457</v>
      </c>
    </row>
    <row r="480" spans="1:3">
      <c r="A480">
        <v>478</v>
      </c>
      <c r="B480">
        <v>9665120.77717581</v>
      </c>
      <c r="C480">
        <v>1686338.342016694</v>
      </c>
    </row>
    <row r="481" spans="1:3">
      <c r="A481">
        <v>479</v>
      </c>
      <c r="B481">
        <v>9665119.247807115</v>
      </c>
      <c r="C481">
        <v>1686708.531958089</v>
      </c>
    </row>
    <row r="482" spans="1:3">
      <c r="A482">
        <v>480</v>
      </c>
      <c r="B482">
        <v>9665119.656372</v>
      </c>
      <c r="C482">
        <v>1686579.068724107</v>
      </c>
    </row>
    <row r="483" spans="1:3">
      <c r="A483">
        <v>481</v>
      </c>
      <c r="B483">
        <v>9665118.602085419</v>
      </c>
      <c r="C483">
        <v>1686596.070446281</v>
      </c>
    </row>
    <row r="484" spans="1:3">
      <c r="A484">
        <v>482</v>
      </c>
      <c r="B484">
        <v>9665117.506520968</v>
      </c>
      <c r="C484">
        <v>1686583.407876053</v>
      </c>
    </row>
    <row r="485" spans="1:3">
      <c r="A485">
        <v>483</v>
      </c>
      <c r="B485">
        <v>9665117.386947893</v>
      </c>
      <c r="C485">
        <v>1686438.459165799</v>
      </c>
    </row>
    <row r="486" spans="1:3">
      <c r="A486">
        <v>484</v>
      </c>
      <c r="B486">
        <v>9665116.027424827</v>
      </c>
      <c r="C486">
        <v>1685979.02499533</v>
      </c>
    </row>
    <row r="487" spans="1:3">
      <c r="A487">
        <v>485</v>
      </c>
      <c r="B487">
        <v>9665116.525288781</v>
      </c>
      <c r="C487">
        <v>1686113.811490893</v>
      </c>
    </row>
    <row r="488" spans="1:3">
      <c r="A488">
        <v>486</v>
      </c>
      <c r="B488">
        <v>9665118.647824053</v>
      </c>
      <c r="C488">
        <v>1685931.719606009</v>
      </c>
    </row>
    <row r="489" spans="1:3">
      <c r="A489">
        <v>487</v>
      </c>
      <c r="B489">
        <v>9665115.677845422</v>
      </c>
      <c r="C489">
        <v>1686125.848830851</v>
      </c>
    </row>
    <row r="490" spans="1:3">
      <c r="A490">
        <v>488</v>
      </c>
      <c r="B490">
        <v>9665115.370504932</v>
      </c>
      <c r="C490">
        <v>1686124.885259041</v>
      </c>
    </row>
    <row r="491" spans="1:3">
      <c r="A491">
        <v>489</v>
      </c>
      <c r="B491">
        <v>9665115.466136795</v>
      </c>
      <c r="C491">
        <v>1686066.664360571</v>
      </c>
    </row>
    <row r="492" spans="1:3">
      <c r="A492">
        <v>490</v>
      </c>
      <c r="B492">
        <v>9665116.142713422</v>
      </c>
      <c r="C492">
        <v>1685923.784029224</v>
      </c>
    </row>
    <row r="493" spans="1:3">
      <c r="A493">
        <v>491</v>
      </c>
      <c r="B493">
        <v>9665115.343520258</v>
      </c>
      <c r="C493">
        <v>1686102.134593799</v>
      </c>
    </row>
    <row r="494" spans="1:3">
      <c r="A494">
        <v>492</v>
      </c>
      <c r="B494">
        <v>9665114.39039694</v>
      </c>
      <c r="C494">
        <v>1686340.88586793</v>
      </c>
    </row>
    <row r="495" spans="1:3">
      <c r="A495">
        <v>493</v>
      </c>
      <c r="B495">
        <v>9665114.899810864</v>
      </c>
      <c r="C495">
        <v>1686113.648477888</v>
      </c>
    </row>
    <row r="496" spans="1:3">
      <c r="A496">
        <v>494</v>
      </c>
      <c r="B496">
        <v>9665114.572781818</v>
      </c>
      <c r="C496">
        <v>1686268.636134228</v>
      </c>
    </row>
    <row r="497" spans="1:3">
      <c r="A497">
        <v>495</v>
      </c>
      <c r="B497">
        <v>9665115.266118379</v>
      </c>
      <c r="C497">
        <v>1686175.60685354</v>
      </c>
    </row>
    <row r="498" spans="1:3">
      <c r="A498">
        <v>496</v>
      </c>
      <c r="B498">
        <v>9665112.983687097</v>
      </c>
      <c r="C498">
        <v>1686236.550175734</v>
      </c>
    </row>
    <row r="499" spans="1:3">
      <c r="A499">
        <v>497</v>
      </c>
      <c r="B499">
        <v>9665111.582918301</v>
      </c>
      <c r="C499">
        <v>1686546.480159432</v>
      </c>
    </row>
    <row r="500" spans="1:3">
      <c r="A500">
        <v>498</v>
      </c>
      <c r="B500">
        <v>9665111.687748445</v>
      </c>
      <c r="C500">
        <v>1686417.812830428</v>
      </c>
    </row>
    <row r="501" spans="1:3">
      <c r="A501">
        <v>499</v>
      </c>
      <c r="B501">
        <v>9665111.138926348</v>
      </c>
      <c r="C501">
        <v>1686331.671644654</v>
      </c>
    </row>
    <row r="502" spans="1:3">
      <c r="A502">
        <v>500</v>
      </c>
      <c r="B502">
        <v>9665111.163785147</v>
      </c>
      <c r="C502">
        <v>1686389.087201189</v>
      </c>
    </row>
    <row r="503" spans="1:3">
      <c r="A503">
        <v>501</v>
      </c>
      <c r="B503">
        <v>9665110.730060983</v>
      </c>
      <c r="C503">
        <v>1686511.362362231</v>
      </c>
    </row>
    <row r="504" spans="1:3">
      <c r="A504">
        <v>502</v>
      </c>
      <c r="B504">
        <v>9665110.627367267</v>
      </c>
      <c r="C504">
        <v>1686499.262462731</v>
      </c>
    </row>
    <row r="505" spans="1:3">
      <c r="A505">
        <v>503</v>
      </c>
      <c r="B505">
        <v>9665109.691956723</v>
      </c>
      <c r="C505">
        <v>1686557.304784061</v>
      </c>
    </row>
    <row r="506" spans="1:3">
      <c r="A506">
        <v>504</v>
      </c>
      <c r="B506">
        <v>9665109.541625416</v>
      </c>
      <c r="C506">
        <v>1686663.069702925</v>
      </c>
    </row>
    <row r="507" spans="1:3">
      <c r="A507">
        <v>505</v>
      </c>
      <c r="B507">
        <v>9665110.483457837</v>
      </c>
      <c r="C507">
        <v>1686509.665961188</v>
      </c>
    </row>
    <row r="508" spans="1:3">
      <c r="A508">
        <v>506</v>
      </c>
      <c r="B508">
        <v>9665109.507050456</v>
      </c>
      <c r="C508">
        <v>1686732.753606972</v>
      </c>
    </row>
    <row r="509" spans="1:3">
      <c r="A509">
        <v>507</v>
      </c>
      <c r="B509">
        <v>9665110.466707535</v>
      </c>
      <c r="C509">
        <v>1687030.760325582</v>
      </c>
    </row>
    <row r="510" spans="1:3">
      <c r="A510">
        <v>508</v>
      </c>
      <c r="B510">
        <v>9665109.534459176</v>
      </c>
      <c r="C510">
        <v>1686588.676503198</v>
      </c>
    </row>
    <row r="511" spans="1:3">
      <c r="A511">
        <v>509</v>
      </c>
      <c r="B511">
        <v>9665109.859210962</v>
      </c>
      <c r="C511">
        <v>1686911.539891707</v>
      </c>
    </row>
    <row r="512" spans="1:3">
      <c r="A512">
        <v>510</v>
      </c>
      <c r="B512">
        <v>9665110.19552223</v>
      </c>
      <c r="C512">
        <v>1686759.747340669</v>
      </c>
    </row>
    <row r="513" spans="1:3">
      <c r="A513">
        <v>511</v>
      </c>
      <c r="B513">
        <v>9665109.654911257</v>
      </c>
      <c r="C513">
        <v>1687348.977456334</v>
      </c>
    </row>
    <row r="514" spans="1:3">
      <c r="A514">
        <v>512</v>
      </c>
      <c r="B514">
        <v>9665109.739446621</v>
      </c>
      <c r="C514">
        <v>1686689.428399352</v>
      </c>
    </row>
    <row r="515" spans="1:3">
      <c r="A515">
        <v>513</v>
      </c>
      <c r="B515">
        <v>9665109.327079272</v>
      </c>
      <c r="C515">
        <v>1686442.060117756</v>
      </c>
    </row>
    <row r="516" spans="1:3">
      <c r="A516">
        <v>514</v>
      </c>
      <c r="B516">
        <v>9665109.684155582</v>
      </c>
      <c r="C516">
        <v>1686491.744048248</v>
      </c>
    </row>
    <row r="517" spans="1:3">
      <c r="A517">
        <v>515</v>
      </c>
      <c r="B517">
        <v>9665109.961818172</v>
      </c>
      <c r="C517">
        <v>1686400.066044735</v>
      </c>
    </row>
    <row r="518" spans="1:3">
      <c r="A518">
        <v>516</v>
      </c>
      <c r="B518">
        <v>9665109.273674661</v>
      </c>
      <c r="C518">
        <v>1686412.594353639</v>
      </c>
    </row>
    <row r="519" spans="1:3">
      <c r="A519">
        <v>517</v>
      </c>
      <c r="B519">
        <v>9665109.702907963</v>
      </c>
      <c r="C519">
        <v>1686214.231033189</v>
      </c>
    </row>
    <row r="520" spans="1:3">
      <c r="A520">
        <v>518</v>
      </c>
      <c r="B520">
        <v>9665109.69701454</v>
      </c>
      <c r="C520">
        <v>1686437.460715071</v>
      </c>
    </row>
    <row r="521" spans="1:3">
      <c r="A521">
        <v>519</v>
      </c>
      <c r="B521">
        <v>9665108.800198909</v>
      </c>
      <c r="C521">
        <v>1686148.002259149</v>
      </c>
    </row>
    <row r="522" spans="1:3">
      <c r="A522">
        <v>520</v>
      </c>
      <c r="B522">
        <v>9665108.798648419</v>
      </c>
      <c r="C522">
        <v>1685914.330372111</v>
      </c>
    </row>
    <row r="523" spans="1:3">
      <c r="A523">
        <v>521</v>
      </c>
      <c r="B523">
        <v>9665109.629200142</v>
      </c>
      <c r="C523">
        <v>1685889.422842828</v>
      </c>
    </row>
    <row r="524" spans="1:3">
      <c r="A524">
        <v>522</v>
      </c>
      <c r="B524">
        <v>9665108.811933478</v>
      </c>
      <c r="C524">
        <v>1686018.643616971</v>
      </c>
    </row>
    <row r="525" spans="1:3">
      <c r="A525">
        <v>523</v>
      </c>
      <c r="B525">
        <v>9665110.033267701</v>
      </c>
      <c r="C525">
        <v>1685632.345608116</v>
      </c>
    </row>
    <row r="526" spans="1:3">
      <c r="A526">
        <v>524</v>
      </c>
      <c r="B526">
        <v>9665109.193017306</v>
      </c>
      <c r="C526">
        <v>1685869.221954124</v>
      </c>
    </row>
    <row r="527" spans="1:3">
      <c r="A527">
        <v>525</v>
      </c>
      <c r="B527">
        <v>9665108.688147077</v>
      </c>
      <c r="C527">
        <v>1686178.066091136</v>
      </c>
    </row>
    <row r="528" spans="1:3">
      <c r="A528">
        <v>526</v>
      </c>
      <c r="B528">
        <v>9665109.070481542</v>
      </c>
      <c r="C528">
        <v>1686126.919911686</v>
      </c>
    </row>
    <row r="529" spans="1:3">
      <c r="A529">
        <v>527</v>
      </c>
      <c r="B529">
        <v>9665109.083365425</v>
      </c>
      <c r="C529">
        <v>1686065.120908362</v>
      </c>
    </row>
    <row r="530" spans="1:3">
      <c r="A530">
        <v>528</v>
      </c>
      <c r="B530">
        <v>9665109.022577403</v>
      </c>
      <c r="C530">
        <v>1686211.640923077</v>
      </c>
    </row>
    <row r="531" spans="1:3">
      <c r="A531">
        <v>529</v>
      </c>
      <c r="B531">
        <v>9665109.055947784</v>
      </c>
      <c r="C531">
        <v>1686130.736982673</v>
      </c>
    </row>
    <row r="532" spans="1:3">
      <c r="A532">
        <v>530</v>
      </c>
      <c r="B532">
        <v>9665109.123456933</v>
      </c>
      <c r="C532">
        <v>1686155.851886359</v>
      </c>
    </row>
    <row r="533" spans="1:3">
      <c r="A533">
        <v>531</v>
      </c>
      <c r="B533">
        <v>9665108.33984174</v>
      </c>
      <c r="C533">
        <v>1686554.157354649</v>
      </c>
    </row>
    <row r="534" spans="1:3">
      <c r="A534">
        <v>532</v>
      </c>
      <c r="B534">
        <v>9665107.897330962</v>
      </c>
      <c r="C534">
        <v>1686846.405345825</v>
      </c>
    </row>
    <row r="535" spans="1:3">
      <c r="A535">
        <v>533</v>
      </c>
      <c r="B535">
        <v>9665108.957754163</v>
      </c>
      <c r="C535">
        <v>1687165.69005511</v>
      </c>
    </row>
    <row r="536" spans="1:3">
      <c r="A536">
        <v>534</v>
      </c>
      <c r="B536">
        <v>9665107.824311977</v>
      </c>
      <c r="C536">
        <v>1686911.676963347</v>
      </c>
    </row>
    <row r="537" spans="1:3">
      <c r="A537">
        <v>535</v>
      </c>
      <c r="B537">
        <v>9665108.255720131</v>
      </c>
      <c r="C537">
        <v>1686751.540814243</v>
      </c>
    </row>
    <row r="538" spans="1:3">
      <c r="A538">
        <v>536</v>
      </c>
      <c r="B538">
        <v>9665108.039964247</v>
      </c>
      <c r="C538">
        <v>1686979.641843549</v>
      </c>
    </row>
    <row r="539" spans="1:3">
      <c r="A539">
        <v>537</v>
      </c>
      <c r="B539">
        <v>9665108.229138087</v>
      </c>
      <c r="C539">
        <v>1686901.529224625</v>
      </c>
    </row>
    <row r="540" spans="1:3">
      <c r="A540">
        <v>538</v>
      </c>
      <c r="B540">
        <v>9665108.333316712</v>
      </c>
      <c r="C540">
        <v>1687044.45145397</v>
      </c>
    </row>
    <row r="541" spans="1:3">
      <c r="A541">
        <v>539</v>
      </c>
      <c r="B541">
        <v>9665107.851597518</v>
      </c>
      <c r="C541">
        <v>1686707.420349877</v>
      </c>
    </row>
    <row r="542" spans="1:3">
      <c r="A542">
        <v>540</v>
      </c>
      <c r="B542">
        <v>9665107.891716851</v>
      </c>
      <c r="C542">
        <v>1687040.475874709</v>
      </c>
    </row>
    <row r="543" spans="1:3">
      <c r="A543">
        <v>541</v>
      </c>
      <c r="B543">
        <v>9665108.724705201</v>
      </c>
      <c r="C543">
        <v>1687106.829555555</v>
      </c>
    </row>
    <row r="544" spans="1:3">
      <c r="A544">
        <v>542</v>
      </c>
      <c r="B544">
        <v>9665107.794561641</v>
      </c>
      <c r="C544">
        <v>1686928.165734651</v>
      </c>
    </row>
    <row r="545" spans="1:3">
      <c r="A545">
        <v>543</v>
      </c>
      <c r="B545">
        <v>9665108.012506567</v>
      </c>
      <c r="C545">
        <v>1687010.0387851</v>
      </c>
    </row>
    <row r="546" spans="1:3">
      <c r="A546">
        <v>544</v>
      </c>
      <c r="B546">
        <v>9665107.796692807</v>
      </c>
      <c r="C546">
        <v>1686890.004756777</v>
      </c>
    </row>
    <row r="547" spans="1:3">
      <c r="A547">
        <v>545</v>
      </c>
      <c r="B547">
        <v>9665107.840810325</v>
      </c>
      <c r="C547">
        <v>1686777.185571987</v>
      </c>
    </row>
    <row r="548" spans="1:3">
      <c r="A548">
        <v>546</v>
      </c>
      <c r="B548">
        <v>9665108.031386357</v>
      </c>
      <c r="C548">
        <v>1687018.015318181</v>
      </c>
    </row>
    <row r="549" spans="1:3">
      <c r="A549">
        <v>547</v>
      </c>
      <c r="B549">
        <v>9665108.44558573</v>
      </c>
      <c r="C549">
        <v>1687230.721121391</v>
      </c>
    </row>
    <row r="550" spans="1:3">
      <c r="A550">
        <v>548</v>
      </c>
      <c r="B550">
        <v>9665107.773184981</v>
      </c>
      <c r="C550">
        <v>1686994.247464817</v>
      </c>
    </row>
    <row r="551" spans="1:3">
      <c r="A551">
        <v>549</v>
      </c>
      <c r="B551">
        <v>9665108.324108982</v>
      </c>
      <c r="C551">
        <v>1686828.22619837</v>
      </c>
    </row>
    <row r="552" spans="1:3">
      <c r="A552">
        <v>550</v>
      </c>
      <c r="B552">
        <v>9665108.019347887</v>
      </c>
      <c r="C552">
        <v>1686926.692222442</v>
      </c>
    </row>
    <row r="553" spans="1:3">
      <c r="A553">
        <v>551</v>
      </c>
      <c r="B553">
        <v>9665108.189360617</v>
      </c>
      <c r="C553">
        <v>1687091.07576903</v>
      </c>
    </row>
    <row r="554" spans="1:3">
      <c r="A554">
        <v>552</v>
      </c>
      <c r="B554">
        <v>9665107.831665792</v>
      </c>
      <c r="C554">
        <v>1687143.243840849</v>
      </c>
    </row>
    <row r="555" spans="1:3">
      <c r="A555">
        <v>553</v>
      </c>
      <c r="B555">
        <v>9665107.858526411</v>
      </c>
      <c r="C555">
        <v>1686942.013365974</v>
      </c>
    </row>
    <row r="556" spans="1:3">
      <c r="A556">
        <v>554</v>
      </c>
      <c r="B556">
        <v>9665108.128468519</v>
      </c>
      <c r="C556">
        <v>1687012.917767815</v>
      </c>
    </row>
    <row r="557" spans="1:3">
      <c r="A557">
        <v>555</v>
      </c>
      <c r="B557">
        <v>9665107.767727418</v>
      </c>
      <c r="C557">
        <v>1686876.715458363</v>
      </c>
    </row>
    <row r="558" spans="1:3">
      <c r="A558">
        <v>556</v>
      </c>
      <c r="B558">
        <v>9665107.716588898</v>
      </c>
      <c r="C558">
        <v>1686832.809724501</v>
      </c>
    </row>
    <row r="559" spans="1:3">
      <c r="A559">
        <v>557</v>
      </c>
      <c r="B559">
        <v>9665107.587954467</v>
      </c>
      <c r="C559">
        <v>1686775.607006288</v>
      </c>
    </row>
    <row r="560" spans="1:3">
      <c r="A560">
        <v>558</v>
      </c>
      <c r="B560">
        <v>9665107.835492209</v>
      </c>
      <c r="C560">
        <v>1686871.306470149</v>
      </c>
    </row>
    <row r="561" spans="1:3">
      <c r="A561">
        <v>559</v>
      </c>
      <c r="B561">
        <v>9665107.678954445</v>
      </c>
      <c r="C561">
        <v>1686754.97688589</v>
      </c>
    </row>
    <row r="562" spans="1:3">
      <c r="A562">
        <v>560</v>
      </c>
      <c r="B562">
        <v>9665107.667751919</v>
      </c>
      <c r="C562">
        <v>1686589.609160044</v>
      </c>
    </row>
    <row r="563" spans="1:3">
      <c r="A563">
        <v>561</v>
      </c>
      <c r="B563">
        <v>9665107.720134325</v>
      </c>
      <c r="C563">
        <v>1686837.849698458</v>
      </c>
    </row>
    <row r="564" spans="1:3">
      <c r="A564">
        <v>562</v>
      </c>
      <c r="B564">
        <v>9665107.555132477</v>
      </c>
      <c r="C564">
        <v>1686803.645213328</v>
      </c>
    </row>
    <row r="565" spans="1:3">
      <c r="A565">
        <v>563</v>
      </c>
      <c r="B565">
        <v>9665107.809632557</v>
      </c>
      <c r="C565">
        <v>1686859.280379419</v>
      </c>
    </row>
    <row r="566" spans="1:3">
      <c r="A566">
        <v>564</v>
      </c>
      <c r="B566">
        <v>9665107.718845366</v>
      </c>
      <c r="C566">
        <v>1686858.976899498</v>
      </c>
    </row>
    <row r="567" spans="1:3">
      <c r="A567">
        <v>565</v>
      </c>
      <c r="B567">
        <v>9665107.678174451</v>
      </c>
      <c r="C567">
        <v>1686821.892436859</v>
      </c>
    </row>
    <row r="568" spans="1:3">
      <c r="A568">
        <v>566</v>
      </c>
      <c r="B568">
        <v>9665107.471570911</v>
      </c>
      <c r="C568">
        <v>1686878.42443613</v>
      </c>
    </row>
    <row r="569" spans="1:3">
      <c r="A569">
        <v>567</v>
      </c>
      <c r="B569">
        <v>9665107.664289283</v>
      </c>
      <c r="C569">
        <v>1686911.839397804</v>
      </c>
    </row>
    <row r="570" spans="1:3">
      <c r="A570">
        <v>568</v>
      </c>
      <c r="B570">
        <v>9665107.565760225</v>
      </c>
      <c r="C570">
        <v>1686532.020951383</v>
      </c>
    </row>
    <row r="571" spans="1:3">
      <c r="A571">
        <v>569</v>
      </c>
      <c r="B571">
        <v>9665107.577663947</v>
      </c>
      <c r="C571">
        <v>1686838.844077233</v>
      </c>
    </row>
    <row r="572" spans="1:3">
      <c r="A572">
        <v>570</v>
      </c>
      <c r="B572">
        <v>9665107.188854042</v>
      </c>
      <c r="C572">
        <v>1686821.143285191</v>
      </c>
    </row>
    <row r="573" spans="1:3">
      <c r="A573">
        <v>571</v>
      </c>
      <c r="B573">
        <v>9665107.312078603</v>
      </c>
      <c r="C573">
        <v>1686827.254571887</v>
      </c>
    </row>
    <row r="574" spans="1:3">
      <c r="A574">
        <v>572</v>
      </c>
      <c r="B574">
        <v>9665107.272227688</v>
      </c>
      <c r="C574">
        <v>1686795.935320046</v>
      </c>
    </row>
    <row r="575" spans="1:3">
      <c r="A575">
        <v>573</v>
      </c>
      <c r="B575">
        <v>9665107.161827195</v>
      </c>
      <c r="C575">
        <v>1686792.484978798</v>
      </c>
    </row>
    <row r="576" spans="1:3">
      <c r="A576">
        <v>574</v>
      </c>
      <c r="B576">
        <v>9665107.220652832</v>
      </c>
      <c r="C576">
        <v>1686820.946207162</v>
      </c>
    </row>
    <row r="577" spans="1:3">
      <c r="A577">
        <v>575</v>
      </c>
      <c r="B577">
        <v>9665107.188942207</v>
      </c>
      <c r="C577">
        <v>1686777.655219102</v>
      </c>
    </row>
    <row r="578" spans="1:3">
      <c r="A578">
        <v>576</v>
      </c>
      <c r="B578">
        <v>9665107.283691453</v>
      </c>
      <c r="C578">
        <v>1686826.981037685</v>
      </c>
    </row>
    <row r="579" spans="1:3">
      <c r="A579">
        <v>577</v>
      </c>
      <c r="B579">
        <v>9665107.149663366</v>
      </c>
      <c r="C579">
        <v>1686688.442376769</v>
      </c>
    </row>
    <row r="580" spans="1:3">
      <c r="A580">
        <v>578</v>
      </c>
      <c r="B580">
        <v>9665107.294607867</v>
      </c>
      <c r="C580">
        <v>1686601.035002599</v>
      </c>
    </row>
    <row r="581" spans="1:3">
      <c r="A581">
        <v>579</v>
      </c>
      <c r="B581">
        <v>9665107.356769908</v>
      </c>
      <c r="C581">
        <v>1686614.914062032</v>
      </c>
    </row>
    <row r="582" spans="1:3">
      <c r="A582">
        <v>580</v>
      </c>
      <c r="B582">
        <v>9665107.247269131</v>
      </c>
      <c r="C582">
        <v>1686573.152441809</v>
      </c>
    </row>
    <row r="583" spans="1:3">
      <c r="A583">
        <v>581</v>
      </c>
      <c r="B583">
        <v>9665107.07403326</v>
      </c>
      <c r="C583">
        <v>1686784.872530743</v>
      </c>
    </row>
    <row r="584" spans="1:3">
      <c r="A584">
        <v>582</v>
      </c>
      <c r="B584">
        <v>9665107.222516254</v>
      </c>
      <c r="C584">
        <v>1686730.452430246</v>
      </c>
    </row>
    <row r="585" spans="1:3">
      <c r="A585">
        <v>583</v>
      </c>
      <c r="B585">
        <v>9665107.181400636</v>
      </c>
      <c r="C585">
        <v>1686647.673124695</v>
      </c>
    </row>
    <row r="586" spans="1:3">
      <c r="A586">
        <v>584</v>
      </c>
      <c r="B586">
        <v>9665107.104824612</v>
      </c>
      <c r="C586">
        <v>1686787.288100159</v>
      </c>
    </row>
    <row r="587" spans="1:3">
      <c r="A587">
        <v>585</v>
      </c>
      <c r="B587">
        <v>9665107.00764524</v>
      </c>
      <c r="C587">
        <v>1686990.515782724</v>
      </c>
    </row>
    <row r="588" spans="1:3">
      <c r="A588">
        <v>586</v>
      </c>
      <c r="B588">
        <v>9665107.068431508</v>
      </c>
      <c r="C588">
        <v>1686954.928245244</v>
      </c>
    </row>
    <row r="589" spans="1:3">
      <c r="A589">
        <v>587</v>
      </c>
      <c r="B589">
        <v>9665106.909200743</v>
      </c>
      <c r="C589">
        <v>1687048.329210884</v>
      </c>
    </row>
    <row r="590" spans="1:3">
      <c r="A590">
        <v>588</v>
      </c>
      <c r="B590">
        <v>9665107.000701481</v>
      </c>
      <c r="C590">
        <v>1687065.899360916</v>
      </c>
    </row>
    <row r="591" spans="1:3">
      <c r="A591">
        <v>589</v>
      </c>
      <c r="B591">
        <v>9665107.004263608</v>
      </c>
      <c r="C591">
        <v>1687226.079337785</v>
      </c>
    </row>
    <row r="592" spans="1:3">
      <c r="A592">
        <v>590</v>
      </c>
      <c r="B592">
        <v>9665106.972723359</v>
      </c>
      <c r="C592">
        <v>1687203.152355784</v>
      </c>
    </row>
    <row r="593" spans="1:3">
      <c r="A593">
        <v>591</v>
      </c>
      <c r="B593">
        <v>9665107.055771349</v>
      </c>
      <c r="C593">
        <v>1686932.160021443</v>
      </c>
    </row>
    <row r="594" spans="1:3">
      <c r="A594">
        <v>592</v>
      </c>
      <c r="B594">
        <v>9665106.901111849</v>
      </c>
      <c r="C594">
        <v>1687004.708706223</v>
      </c>
    </row>
    <row r="595" spans="1:3">
      <c r="A595">
        <v>593</v>
      </c>
      <c r="B595">
        <v>9665107.170918394</v>
      </c>
      <c r="C595">
        <v>1687109.440550968</v>
      </c>
    </row>
    <row r="596" spans="1:3">
      <c r="A596">
        <v>594</v>
      </c>
      <c r="B596">
        <v>9665106.831990629</v>
      </c>
      <c r="C596">
        <v>1686952.546773016</v>
      </c>
    </row>
    <row r="597" spans="1:3">
      <c r="A597">
        <v>595</v>
      </c>
      <c r="B597">
        <v>9665107.020610932</v>
      </c>
      <c r="C597">
        <v>1687012.51088392</v>
      </c>
    </row>
    <row r="598" spans="1:3">
      <c r="A598">
        <v>596</v>
      </c>
      <c r="B598">
        <v>9665106.89201913</v>
      </c>
      <c r="C598">
        <v>1686969.985511063</v>
      </c>
    </row>
    <row r="599" spans="1:3">
      <c r="A599">
        <v>597</v>
      </c>
      <c r="B599">
        <v>9665106.745351363</v>
      </c>
      <c r="C599">
        <v>1686946.324676179</v>
      </c>
    </row>
    <row r="600" spans="1:3">
      <c r="A600">
        <v>598</v>
      </c>
      <c r="B600">
        <v>9665106.827489059</v>
      </c>
      <c r="C600">
        <v>1686956.556390873</v>
      </c>
    </row>
    <row r="601" spans="1:3">
      <c r="A601">
        <v>599</v>
      </c>
      <c r="B601">
        <v>9665106.841606252</v>
      </c>
      <c r="C601">
        <v>1687054.901008998</v>
      </c>
    </row>
    <row r="602" spans="1:3">
      <c r="A602">
        <v>600</v>
      </c>
      <c r="B602">
        <v>9665106.874051793</v>
      </c>
      <c r="C602">
        <v>1686927.707391315</v>
      </c>
    </row>
    <row r="603" spans="1:3">
      <c r="A603">
        <v>601</v>
      </c>
      <c r="B603">
        <v>9665106.729992259</v>
      </c>
      <c r="C603">
        <v>1686919.224954263</v>
      </c>
    </row>
    <row r="604" spans="1:3">
      <c r="A604">
        <v>602</v>
      </c>
      <c r="B604">
        <v>9665106.780191066</v>
      </c>
      <c r="C604">
        <v>1686870.198116139</v>
      </c>
    </row>
    <row r="605" spans="1:3">
      <c r="A605">
        <v>603</v>
      </c>
      <c r="B605">
        <v>9665106.83043154</v>
      </c>
      <c r="C605">
        <v>1687011.868438226</v>
      </c>
    </row>
    <row r="606" spans="1:3">
      <c r="A606">
        <v>604</v>
      </c>
      <c r="B606">
        <v>9665106.849498007</v>
      </c>
      <c r="C606">
        <v>1686966.031144257</v>
      </c>
    </row>
    <row r="607" spans="1:3">
      <c r="A607">
        <v>605</v>
      </c>
      <c r="B607">
        <v>9665106.872173827</v>
      </c>
      <c r="C607">
        <v>1686696.428507374</v>
      </c>
    </row>
    <row r="608" spans="1:3">
      <c r="A608">
        <v>606</v>
      </c>
      <c r="B608">
        <v>9665106.73280102</v>
      </c>
      <c r="C608">
        <v>1686922.828034137</v>
      </c>
    </row>
    <row r="609" spans="1:3">
      <c r="A609">
        <v>607</v>
      </c>
      <c r="B609">
        <v>9665106.804714883</v>
      </c>
      <c r="C609">
        <v>1686763.63979222</v>
      </c>
    </row>
    <row r="610" spans="1:3">
      <c r="A610">
        <v>608</v>
      </c>
      <c r="B610">
        <v>9665106.807433236</v>
      </c>
      <c r="C610">
        <v>1686905.809756341</v>
      </c>
    </row>
    <row r="611" spans="1:3">
      <c r="A611">
        <v>609</v>
      </c>
      <c r="B611">
        <v>9665106.925852042</v>
      </c>
      <c r="C611">
        <v>1686849.462704848</v>
      </c>
    </row>
    <row r="612" spans="1:3">
      <c r="A612">
        <v>610</v>
      </c>
      <c r="B612">
        <v>9665106.756566653</v>
      </c>
      <c r="C612">
        <v>1686992.411285078</v>
      </c>
    </row>
    <row r="613" spans="1:3">
      <c r="A613">
        <v>611</v>
      </c>
      <c r="B613">
        <v>9665106.774666121</v>
      </c>
      <c r="C613">
        <v>1686756.440186758</v>
      </c>
    </row>
    <row r="614" spans="1:3">
      <c r="A614">
        <v>612</v>
      </c>
      <c r="B614">
        <v>9665106.797887301</v>
      </c>
      <c r="C614">
        <v>1686826.943154943</v>
      </c>
    </row>
    <row r="615" spans="1:3">
      <c r="A615">
        <v>613</v>
      </c>
      <c r="B615">
        <v>9665106.832050359</v>
      </c>
      <c r="C615">
        <v>1686992.265469898</v>
      </c>
    </row>
    <row r="616" spans="1:3">
      <c r="A616">
        <v>614</v>
      </c>
      <c r="B616">
        <v>9665106.730890594</v>
      </c>
      <c r="C616">
        <v>1686961.487829825</v>
      </c>
    </row>
    <row r="617" spans="1:3">
      <c r="A617">
        <v>615</v>
      </c>
      <c r="B617">
        <v>9665106.889115848</v>
      </c>
      <c r="C617">
        <v>1686979.374519958</v>
      </c>
    </row>
    <row r="618" spans="1:3">
      <c r="A618">
        <v>616</v>
      </c>
      <c r="B618">
        <v>9665106.726792555</v>
      </c>
      <c r="C618">
        <v>1686954.079081617</v>
      </c>
    </row>
    <row r="619" spans="1:3">
      <c r="A619">
        <v>617</v>
      </c>
      <c r="B619">
        <v>9665106.724462751</v>
      </c>
      <c r="C619">
        <v>1686992.656389388</v>
      </c>
    </row>
    <row r="620" spans="1:3">
      <c r="A620">
        <v>618</v>
      </c>
      <c r="B620">
        <v>9665106.664851541</v>
      </c>
      <c r="C620">
        <v>1687005.905985391</v>
      </c>
    </row>
    <row r="621" spans="1:3">
      <c r="A621">
        <v>619</v>
      </c>
      <c r="B621">
        <v>9665106.687641699</v>
      </c>
      <c r="C621">
        <v>1686944.779931745</v>
      </c>
    </row>
    <row r="622" spans="1:3">
      <c r="A622">
        <v>620</v>
      </c>
      <c r="B622">
        <v>9665106.696128445</v>
      </c>
      <c r="C622">
        <v>1687088.295041281</v>
      </c>
    </row>
    <row r="623" spans="1:3">
      <c r="A623">
        <v>621</v>
      </c>
      <c r="B623">
        <v>9665106.669805355</v>
      </c>
      <c r="C623">
        <v>1687016.423981584</v>
      </c>
    </row>
    <row r="624" spans="1:3">
      <c r="A624">
        <v>622</v>
      </c>
      <c r="B624">
        <v>9665106.76251436</v>
      </c>
      <c r="C624">
        <v>1687070.166395376</v>
      </c>
    </row>
    <row r="625" spans="1:3">
      <c r="A625">
        <v>623</v>
      </c>
      <c r="B625">
        <v>9665106.689731177</v>
      </c>
      <c r="C625">
        <v>1686978.27444534</v>
      </c>
    </row>
    <row r="626" spans="1:3">
      <c r="A626">
        <v>624</v>
      </c>
      <c r="B626">
        <v>9665106.730769441</v>
      </c>
      <c r="C626">
        <v>1686995.256180714</v>
      </c>
    </row>
    <row r="627" spans="1:3">
      <c r="A627">
        <v>625</v>
      </c>
      <c r="B627">
        <v>9665106.693897884</v>
      </c>
      <c r="C627">
        <v>1687007.175086668</v>
      </c>
    </row>
    <row r="628" spans="1:3">
      <c r="A628">
        <v>626</v>
      </c>
      <c r="B628">
        <v>9665106.644383298</v>
      </c>
      <c r="C628">
        <v>1687027.724247994</v>
      </c>
    </row>
    <row r="629" spans="1:3">
      <c r="A629">
        <v>627</v>
      </c>
      <c r="B629">
        <v>9665106.653477266</v>
      </c>
      <c r="C629">
        <v>1687010.583227031</v>
      </c>
    </row>
    <row r="630" spans="1:3">
      <c r="A630">
        <v>628</v>
      </c>
      <c r="B630">
        <v>9665106.662361752</v>
      </c>
      <c r="C630">
        <v>1687059.075440822</v>
      </c>
    </row>
    <row r="631" spans="1:3">
      <c r="A631">
        <v>629</v>
      </c>
      <c r="B631">
        <v>9665106.656483045</v>
      </c>
      <c r="C631">
        <v>1686981.073020743</v>
      </c>
    </row>
    <row r="632" spans="1:3">
      <c r="A632">
        <v>630</v>
      </c>
      <c r="B632">
        <v>9665106.618366888</v>
      </c>
      <c r="C632">
        <v>1687000.851296529</v>
      </c>
    </row>
    <row r="633" spans="1:3">
      <c r="A633">
        <v>631</v>
      </c>
      <c r="B633">
        <v>9665106.638684895</v>
      </c>
      <c r="C633">
        <v>1687043.502481752</v>
      </c>
    </row>
    <row r="634" spans="1:3">
      <c r="A634">
        <v>632</v>
      </c>
      <c r="B634">
        <v>9665106.602396106</v>
      </c>
      <c r="C634">
        <v>1686990.795063306</v>
      </c>
    </row>
    <row r="635" spans="1:3">
      <c r="A635">
        <v>633</v>
      </c>
      <c r="B635">
        <v>9665106.568949152</v>
      </c>
      <c r="C635">
        <v>1686946.017279324</v>
      </c>
    </row>
    <row r="636" spans="1:3">
      <c r="A636">
        <v>634</v>
      </c>
      <c r="B636">
        <v>9665106.61394177</v>
      </c>
      <c r="C636">
        <v>1686978.747220048</v>
      </c>
    </row>
    <row r="637" spans="1:3">
      <c r="A637">
        <v>635</v>
      </c>
      <c r="B637">
        <v>9665106.595085137</v>
      </c>
      <c r="C637">
        <v>1686976.29009646</v>
      </c>
    </row>
    <row r="638" spans="1:3">
      <c r="A638">
        <v>636</v>
      </c>
      <c r="B638">
        <v>9665106.605820259</v>
      </c>
      <c r="C638">
        <v>1686870.453082652</v>
      </c>
    </row>
    <row r="639" spans="1:3">
      <c r="A639">
        <v>637</v>
      </c>
      <c r="B639">
        <v>9665106.605165545</v>
      </c>
      <c r="C639">
        <v>1686902.20720269</v>
      </c>
    </row>
    <row r="640" spans="1:3">
      <c r="A640">
        <v>638</v>
      </c>
      <c r="B640">
        <v>9665106.568908062</v>
      </c>
      <c r="C640">
        <v>1686941.86288752</v>
      </c>
    </row>
    <row r="641" spans="1:3">
      <c r="A641">
        <v>639</v>
      </c>
      <c r="B641">
        <v>9665106.612906918</v>
      </c>
      <c r="C641">
        <v>1686940.697793609</v>
      </c>
    </row>
    <row r="642" spans="1:3">
      <c r="A642">
        <v>640</v>
      </c>
      <c r="B642">
        <v>9665106.583602792</v>
      </c>
      <c r="C642">
        <v>1686998.35414031</v>
      </c>
    </row>
    <row r="643" spans="1:3">
      <c r="A643">
        <v>641</v>
      </c>
      <c r="B643">
        <v>9665106.594730234</v>
      </c>
      <c r="C643">
        <v>1686920.591225092</v>
      </c>
    </row>
    <row r="644" spans="1:3">
      <c r="A644">
        <v>642</v>
      </c>
      <c r="B644">
        <v>9665106.595632691</v>
      </c>
      <c r="C644">
        <v>1686931.939739875</v>
      </c>
    </row>
    <row r="645" spans="1:3">
      <c r="A645">
        <v>643</v>
      </c>
      <c r="B645">
        <v>9665106.608497679</v>
      </c>
      <c r="C645">
        <v>1686963.437986104</v>
      </c>
    </row>
    <row r="646" spans="1:3">
      <c r="A646">
        <v>644</v>
      </c>
      <c r="B646">
        <v>9665106.591339795</v>
      </c>
      <c r="C646">
        <v>1687000.562239364</v>
      </c>
    </row>
    <row r="647" spans="1:3">
      <c r="A647">
        <v>645</v>
      </c>
      <c r="B647">
        <v>9665106.584286584</v>
      </c>
      <c r="C647">
        <v>1686897.672739422</v>
      </c>
    </row>
    <row r="648" spans="1:3">
      <c r="A648">
        <v>646</v>
      </c>
      <c r="B648">
        <v>9665106.552472843</v>
      </c>
      <c r="C648">
        <v>1686945.574249774</v>
      </c>
    </row>
    <row r="649" spans="1:3">
      <c r="A649">
        <v>647</v>
      </c>
      <c r="B649">
        <v>9665106.560666373</v>
      </c>
      <c r="C649">
        <v>1686967.385410717</v>
      </c>
    </row>
    <row r="650" spans="1:3">
      <c r="A650">
        <v>648</v>
      </c>
      <c r="B650">
        <v>9665106.572796566</v>
      </c>
      <c r="C650">
        <v>1686910.841899791</v>
      </c>
    </row>
    <row r="651" spans="1:3">
      <c r="A651">
        <v>649</v>
      </c>
      <c r="B651">
        <v>9665106.560445871</v>
      </c>
      <c r="C651">
        <v>1686922.312757286</v>
      </c>
    </row>
    <row r="652" spans="1:3">
      <c r="A652">
        <v>650</v>
      </c>
      <c r="B652">
        <v>9665106.584228098</v>
      </c>
      <c r="C652">
        <v>1686829.901462227</v>
      </c>
    </row>
    <row r="653" spans="1:3">
      <c r="A653">
        <v>651</v>
      </c>
      <c r="B653">
        <v>9665106.571775252</v>
      </c>
      <c r="C653">
        <v>1686927.713688319</v>
      </c>
    </row>
    <row r="654" spans="1:3">
      <c r="A654">
        <v>652</v>
      </c>
      <c r="B654">
        <v>9665106.517502511</v>
      </c>
      <c r="C654">
        <v>1686950.367317398</v>
      </c>
    </row>
    <row r="655" spans="1:3">
      <c r="A655">
        <v>653</v>
      </c>
      <c r="B655">
        <v>9665106.529641952</v>
      </c>
      <c r="C655">
        <v>1686936.041417828</v>
      </c>
    </row>
    <row r="656" spans="1:3">
      <c r="A656">
        <v>654</v>
      </c>
      <c r="B656">
        <v>9665106.535351438</v>
      </c>
      <c r="C656">
        <v>1686855.778614281</v>
      </c>
    </row>
    <row r="657" spans="1:3">
      <c r="A657">
        <v>655</v>
      </c>
      <c r="B657">
        <v>9665106.51990753</v>
      </c>
      <c r="C657">
        <v>1686938.686072663</v>
      </c>
    </row>
    <row r="658" spans="1:3">
      <c r="A658">
        <v>656</v>
      </c>
      <c r="B658">
        <v>9665106.546403924</v>
      </c>
      <c r="C658">
        <v>1687044.262225049</v>
      </c>
    </row>
    <row r="659" spans="1:3">
      <c r="A659">
        <v>657</v>
      </c>
      <c r="B659">
        <v>9665106.519002439</v>
      </c>
      <c r="C659">
        <v>1686953.454158643</v>
      </c>
    </row>
    <row r="660" spans="1:3">
      <c r="A660">
        <v>658</v>
      </c>
      <c r="B660">
        <v>9665106.56763944</v>
      </c>
      <c r="C660">
        <v>1687001.141253889</v>
      </c>
    </row>
    <row r="661" spans="1:3">
      <c r="A661">
        <v>659</v>
      </c>
      <c r="B661">
        <v>9665106.516066225</v>
      </c>
      <c r="C661">
        <v>1686945.565844604</v>
      </c>
    </row>
    <row r="662" spans="1:3">
      <c r="A662">
        <v>660</v>
      </c>
      <c r="B662">
        <v>9665106.576457147</v>
      </c>
      <c r="C662">
        <v>1686950.422860816</v>
      </c>
    </row>
    <row r="663" spans="1:3">
      <c r="A663">
        <v>661</v>
      </c>
      <c r="B663">
        <v>9665106.533895571</v>
      </c>
      <c r="C663">
        <v>1686930.642236281</v>
      </c>
    </row>
    <row r="664" spans="1:3">
      <c r="A664">
        <v>662</v>
      </c>
      <c r="B664">
        <v>9665106.581524508</v>
      </c>
      <c r="C664">
        <v>1686979.734963915</v>
      </c>
    </row>
    <row r="665" spans="1:3">
      <c r="A665">
        <v>663</v>
      </c>
      <c r="B665">
        <v>9665106.54898221</v>
      </c>
      <c r="C665">
        <v>1686951.968961431</v>
      </c>
    </row>
    <row r="666" spans="1:3">
      <c r="A666">
        <v>664</v>
      </c>
      <c r="B666">
        <v>9665106.594085898</v>
      </c>
      <c r="C666">
        <v>1686806.657448049</v>
      </c>
    </row>
    <row r="667" spans="1:3">
      <c r="A667">
        <v>665</v>
      </c>
      <c r="B667">
        <v>9665106.523249462</v>
      </c>
      <c r="C667">
        <v>1686963.653110779</v>
      </c>
    </row>
    <row r="668" spans="1:3">
      <c r="A668">
        <v>666</v>
      </c>
      <c r="B668">
        <v>9665106.524843</v>
      </c>
      <c r="C668">
        <v>1686963.304771294</v>
      </c>
    </row>
    <row r="669" spans="1:3">
      <c r="A669">
        <v>667</v>
      </c>
      <c r="B669">
        <v>9665106.542969126</v>
      </c>
      <c r="C669">
        <v>1686984.024799544</v>
      </c>
    </row>
    <row r="670" spans="1:3">
      <c r="A670">
        <v>668</v>
      </c>
      <c r="B670">
        <v>9665106.522766694</v>
      </c>
      <c r="C670">
        <v>1686950.065143429</v>
      </c>
    </row>
    <row r="671" spans="1:3">
      <c r="A671">
        <v>669</v>
      </c>
      <c r="B671">
        <v>9665106.533958353</v>
      </c>
      <c r="C671">
        <v>1686935.45201734</v>
      </c>
    </row>
    <row r="672" spans="1:3">
      <c r="A672">
        <v>670</v>
      </c>
      <c r="B672">
        <v>9665106.521972081</v>
      </c>
      <c r="C672">
        <v>1686938.667442424</v>
      </c>
    </row>
    <row r="673" spans="1:3">
      <c r="A673">
        <v>671</v>
      </c>
      <c r="B673">
        <v>9665106.500198007</v>
      </c>
      <c r="C673">
        <v>1686988.807151459</v>
      </c>
    </row>
    <row r="674" spans="1:3">
      <c r="A674">
        <v>672</v>
      </c>
      <c r="B674">
        <v>9665106.505027512</v>
      </c>
      <c r="C674">
        <v>1686966.407857262</v>
      </c>
    </row>
    <row r="675" spans="1:3">
      <c r="A675">
        <v>673</v>
      </c>
      <c r="B675">
        <v>9665106.493926093</v>
      </c>
      <c r="C675">
        <v>1686987.303748835</v>
      </c>
    </row>
    <row r="676" spans="1:3">
      <c r="A676">
        <v>674</v>
      </c>
      <c r="B676">
        <v>9665106.49857882</v>
      </c>
      <c r="C676">
        <v>1686981.252167431</v>
      </c>
    </row>
    <row r="677" spans="1:3">
      <c r="A677">
        <v>675</v>
      </c>
      <c r="B677">
        <v>9665106.485249879</v>
      </c>
      <c r="C677">
        <v>1686944.841895578</v>
      </c>
    </row>
    <row r="678" spans="1:3">
      <c r="A678">
        <v>676</v>
      </c>
      <c r="B678">
        <v>9665106.494234147</v>
      </c>
      <c r="C678">
        <v>1686928.186711634</v>
      </c>
    </row>
    <row r="679" spans="1:3">
      <c r="A679">
        <v>677</v>
      </c>
      <c r="B679">
        <v>9665106.491951132</v>
      </c>
      <c r="C679">
        <v>1686954.04965996</v>
      </c>
    </row>
    <row r="680" spans="1:3">
      <c r="A680">
        <v>678</v>
      </c>
      <c r="B680">
        <v>9665106.486842176</v>
      </c>
      <c r="C680">
        <v>1686933.45386524</v>
      </c>
    </row>
    <row r="681" spans="1:3">
      <c r="A681">
        <v>679</v>
      </c>
      <c r="B681">
        <v>9665106.490608623</v>
      </c>
      <c r="C681">
        <v>1686978.857003913</v>
      </c>
    </row>
    <row r="682" spans="1:3">
      <c r="A682">
        <v>680</v>
      </c>
      <c r="B682">
        <v>9665106.490707908</v>
      </c>
      <c r="C682">
        <v>1686975.809033393</v>
      </c>
    </row>
    <row r="683" spans="1:3">
      <c r="A683">
        <v>681</v>
      </c>
      <c r="B683">
        <v>9665106.477969639</v>
      </c>
      <c r="C683">
        <v>1686973.026927925</v>
      </c>
    </row>
    <row r="684" spans="1:3">
      <c r="A684">
        <v>682</v>
      </c>
      <c r="B684">
        <v>9665106.480805404</v>
      </c>
      <c r="C684">
        <v>1686944.20515513</v>
      </c>
    </row>
    <row r="685" spans="1:3">
      <c r="A685">
        <v>683</v>
      </c>
      <c r="B685">
        <v>9665106.485664016</v>
      </c>
      <c r="C685">
        <v>1686946.849345863</v>
      </c>
    </row>
    <row r="686" spans="1:3">
      <c r="A686">
        <v>684</v>
      </c>
      <c r="B686">
        <v>9665106.480319699</v>
      </c>
      <c r="C686">
        <v>1686969.258057285</v>
      </c>
    </row>
    <row r="687" spans="1:3">
      <c r="A687">
        <v>685</v>
      </c>
      <c r="B687">
        <v>9665106.475914897</v>
      </c>
      <c r="C687">
        <v>1686984.424186948</v>
      </c>
    </row>
    <row r="688" spans="1:3">
      <c r="A688">
        <v>686</v>
      </c>
      <c r="B688">
        <v>9665106.477002876</v>
      </c>
      <c r="C688">
        <v>1686990.378977243</v>
      </c>
    </row>
    <row r="689" spans="1:3">
      <c r="A689">
        <v>687</v>
      </c>
      <c r="B689">
        <v>9665106.46985634</v>
      </c>
      <c r="C689">
        <v>1686992.306945947</v>
      </c>
    </row>
    <row r="690" spans="1:3">
      <c r="A690">
        <v>688</v>
      </c>
      <c r="B690">
        <v>9665106.473660847</v>
      </c>
      <c r="C690">
        <v>1686979.44398598</v>
      </c>
    </row>
    <row r="691" spans="1:3">
      <c r="A691">
        <v>689</v>
      </c>
      <c r="B691">
        <v>9665106.490041973</v>
      </c>
      <c r="C691">
        <v>1687045.164268621</v>
      </c>
    </row>
    <row r="692" spans="1:3">
      <c r="A692">
        <v>690</v>
      </c>
      <c r="B692">
        <v>9665106.474261642</v>
      </c>
      <c r="C692">
        <v>1686996.164444942</v>
      </c>
    </row>
    <row r="693" spans="1:3">
      <c r="A693">
        <v>691</v>
      </c>
      <c r="B693">
        <v>9665106.471274884</v>
      </c>
      <c r="C693">
        <v>1686991.818845594</v>
      </c>
    </row>
    <row r="694" spans="1:3">
      <c r="A694">
        <v>692</v>
      </c>
      <c r="B694">
        <v>9665106.477292204</v>
      </c>
      <c r="C694">
        <v>1686988.673639421</v>
      </c>
    </row>
    <row r="695" spans="1:3">
      <c r="A695">
        <v>693</v>
      </c>
      <c r="B695">
        <v>9665106.472134454</v>
      </c>
      <c r="C695">
        <v>1686988.980560867</v>
      </c>
    </row>
    <row r="696" spans="1:3">
      <c r="A696">
        <v>694</v>
      </c>
      <c r="B696">
        <v>9665106.470045857</v>
      </c>
      <c r="C696">
        <v>1687003.618334925</v>
      </c>
    </row>
    <row r="697" spans="1:3">
      <c r="A697">
        <v>695</v>
      </c>
      <c r="B697">
        <v>9665106.487164028</v>
      </c>
      <c r="C697">
        <v>1686998.353687419</v>
      </c>
    </row>
    <row r="698" spans="1:3">
      <c r="A698">
        <v>696</v>
      </c>
      <c r="B698">
        <v>9665106.472619209</v>
      </c>
      <c r="C698">
        <v>1687000.198670194</v>
      </c>
    </row>
    <row r="699" spans="1:3">
      <c r="A699">
        <v>697</v>
      </c>
      <c r="B699">
        <v>9665106.477025077</v>
      </c>
      <c r="C699">
        <v>1686936.770755378</v>
      </c>
    </row>
    <row r="700" spans="1:3">
      <c r="A700">
        <v>698</v>
      </c>
      <c r="B700">
        <v>9665106.468595674</v>
      </c>
      <c r="C700">
        <v>1686996.312545398</v>
      </c>
    </row>
    <row r="701" spans="1:3">
      <c r="A701">
        <v>699</v>
      </c>
      <c r="B701">
        <v>9665106.473632297</v>
      </c>
      <c r="C701">
        <v>1686989.229413368</v>
      </c>
    </row>
    <row r="702" spans="1:3">
      <c r="A702">
        <v>700</v>
      </c>
      <c r="B702">
        <v>9665106.472706923</v>
      </c>
      <c r="C702">
        <v>1687007.53934921</v>
      </c>
    </row>
    <row r="703" spans="1:3">
      <c r="A703">
        <v>701</v>
      </c>
      <c r="B703">
        <v>9665106.477382688</v>
      </c>
      <c r="C703">
        <v>1687036.965282729</v>
      </c>
    </row>
    <row r="704" spans="1:3">
      <c r="A704">
        <v>702</v>
      </c>
      <c r="B704">
        <v>9665106.465309467</v>
      </c>
      <c r="C704">
        <v>1687010.900015175</v>
      </c>
    </row>
    <row r="705" spans="1:3">
      <c r="A705">
        <v>703</v>
      </c>
      <c r="B705">
        <v>9665106.468465969</v>
      </c>
      <c r="C705">
        <v>1687024.279347942</v>
      </c>
    </row>
    <row r="706" spans="1:3">
      <c r="A706">
        <v>704</v>
      </c>
      <c r="B706">
        <v>9665106.469548246</v>
      </c>
      <c r="C706">
        <v>1686988.664657226</v>
      </c>
    </row>
    <row r="707" spans="1:3">
      <c r="A707">
        <v>705</v>
      </c>
      <c r="B707">
        <v>9665106.475658486</v>
      </c>
      <c r="C707">
        <v>1687009.595769536</v>
      </c>
    </row>
    <row r="708" spans="1:3">
      <c r="A708">
        <v>706</v>
      </c>
      <c r="B708">
        <v>9665106.466973873</v>
      </c>
      <c r="C708">
        <v>1687046.960164587</v>
      </c>
    </row>
    <row r="709" spans="1:3">
      <c r="A709">
        <v>707</v>
      </c>
      <c r="B709">
        <v>9665106.466547098</v>
      </c>
      <c r="C709">
        <v>1687008.33408744</v>
      </c>
    </row>
    <row r="710" spans="1:3">
      <c r="A710">
        <v>708</v>
      </c>
      <c r="B710">
        <v>9665106.464540312</v>
      </c>
      <c r="C710">
        <v>1686997.366026751</v>
      </c>
    </row>
    <row r="711" spans="1:3">
      <c r="A711">
        <v>709</v>
      </c>
      <c r="B711">
        <v>9665106.464780245</v>
      </c>
      <c r="C711">
        <v>1687004.404046156</v>
      </c>
    </row>
    <row r="712" spans="1:3">
      <c r="A712">
        <v>710</v>
      </c>
      <c r="B712">
        <v>9665106.463961655</v>
      </c>
      <c r="C712">
        <v>1686971.875784659</v>
      </c>
    </row>
    <row r="713" spans="1:3">
      <c r="A713">
        <v>711</v>
      </c>
      <c r="B713">
        <v>9665106.466509052</v>
      </c>
      <c r="C713">
        <v>1686973.757421407</v>
      </c>
    </row>
    <row r="714" spans="1:3">
      <c r="A714">
        <v>712</v>
      </c>
      <c r="B714">
        <v>9665106.464357005</v>
      </c>
      <c r="C714">
        <v>1686966.779228065</v>
      </c>
    </row>
    <row r="715" spans="1:3">
      <c r="A715">
        <v>713</v>
      </c>
      <c r="B715">
        <v>9665106.462874943</v>
      </c>
      <c r="C715">
        <v>1686973.245035368</v>
      </c>
    </row>
    <row r="716" spans="1:3">
      <c r="A716">
        <v>714</v>
      </c>
      <c r="B716">
        <v>9665106.463579413</v>
      </c>
      <c r="C716">
        <v>1686997.440562714</v>
      </c>
    </row>
    <row r="717" spans="1:3">
      <c r="A717">
        <v>715</v>
      </c>
      <c r="B717">
        <v>9665106.464680221</v>
      </c>
      <c r="C717">
        <v>1686986.930767848</v>
      </c>
    </row>
    <row r="718" spans="1:3">
      <c r="A718">
        <v>716</v>
      </c>
      <c r="B718">
        <v>9665106.465721013</v>
      </c>
      <c r="C718">
        <v>1686964.50626297</v>
      </c>
    </row>
    <row r="719" spans="1:3">
      <c r="A719">
        <v>717</v>
      </c>
      <c r="B719">
        <v>9665106.464240646</v>
      </c>
      <c r="C719">
        <v>1686978.321693469</v>
      </c>
    </row>
    <row r="720" spans="1:3">
      <c r="A720">
        <v>718</v>
      </c>
      <c r="B720">
        <v>9665106.462510848</v>
      </c>
      <c r="C720">
        <v>1686985.93232987</v>
      </c>
    </row>
    <row r="721" spans="1:3">
      <c r="A721">
        <v>719</v>
      </c>
      <c r="B721">
        <v>9665106.465001924</v>
      </c>
      <c r="C721">
        <v>1686987.819140957</v>
      </c>
    </row>
    <row r="722" spans="1:3">
      <c r="A722">
        <v>720</v>
      </c>
      <c r="B722">
        <v>9665106.460654305</v>
      </c>
      <c r="C722">
        <v>1686977.473858152</v>
      </c>
    </row>
    <row r="723" spans="1:3">
      <c r="A723">
        <v>721</v>
      </c>
      <c r="B723">
        <v>9665106.462597428</v>
      </c>
      <c r="C723">
        <v>1686979.133636827</v>
      </c>
    </row>
    <row r="724" spans="1:3">
      <c r="A724">
        <v>722</v>
      </c>
      <c r="B724">
        <v>9665106.460998774</v>
      </c>
      <c r="C724">
        <v>1686969.940300693</v>
      </c>
    </row>
    <row r="725" spans="1:3">
      <c r="A725">
        <v>723</v>
      </c>
      <c r="B725">
        <v>9665106.462920425</v>
      </c>
      <c r="C725">
        <v>1686973.748071482</v>
      </c>
    </row>
    <row r="726" spans="1:3">
      <c r="A726">
        <v>724</v>
      </c>
      <c r="B726">
        <v>9665106.460918941</v>
      </c>
      <c r="C726">
        <v>1686973.596652582</v>
      </c>
    </row>
    <row r="727" spans="1:3">
      <c r="A727">
        <v>725</v>
      </c>
      <c r="B727">
        <v>9665106.461501259</v>
      </c>
      <c r="C727">
        <v>1686984.386984657</v>
      </c>
    </row>
    <row r="728" spans="1:3">
      <c r="A728">
        <v>726</v>
      </c>
      <c r="B728">
        <v>9665106.463109966</v>
      </c>
      <c r="C728">
        <v>1686960.861598503</v>
      </c>
    </row>
    <row r="729" spans="1:3">
      <c r="A729">
        <v>727</v>
      </c>
      <c r="B729">
        <v>9665106.462849068</v>
      </c>
      <c r="C729">
        <v>1686978.58170946</v>
      </c>
    </row>
    <row r="730" spans="1:3">
      <c r="A730">
        <v>728</v>
      </c>
      <c r="B730">
        <v>9665106.461117601</v>
      </c>
      <c r="C730">
        <v>1686971.469605424</v>
      </c>
    </row>
    <row r="731" spans="1:3">
      <c r="A731">
        <v>729</v>
      </c>
      <c r="B731">
        <v>9665106.46115287</v>
      </c>
      <c r="C731">
        <v>1686985.363468706</v>
      </c>
    </row>
    <row r="732" spans="1:3">
      <c r="A732">
        <v>730</v>
      </c>
      <c r="B732">
        <v>9665106.460179996</v>
      </c>
      <c r="C732">
        <v>1686956.994211668</v>
      </c>
    </row>
    <row r="733" spans="1:3">
      <c r="A733">
        <v>731</v>
      </c>
      <c r="B733">
        <v>9665106.460637093</v>
      </c>
      <c r="C733">
        <v>1686973.388132268</v>
      </c>
    </row>
    <row r="734" spans="1:3">
      <c r="A734">
        <v>732</v>
      </c>
      <c r="B734">
        <v>9665106.459072761</v>
      </c>
      <c r="C734">
        <v>1686967.301193179</v>
      </c>
    </row>
    <row r="735" spans="1:3">
      <c r="A735">
        <v>733</v>
      </c>
      <c r="B735">
        <v>9665106.459675103</v>
      </c>
      <c r="C735">
        <v>1686964.911880103</v>
      </c>
    </row>
    <row r="736" spans="1:3">
      <c r="A736">
        <v>734</v>
      </c>
      <c r="B736">
        <v>9665106.459804436</v>
      </c>
      <c r="C736">
        <v>1686984.960548836</v>
      </c>
    </row>
    <row r="737" spans="1:3">
      <c r="A737">
        <v>735</v>
      </c>
      <c r="B737">
        <v>9665106.459041961</v>
      </c>
      <c r="C737">
        <v>1686980.312291326</v>
      </c>
    </row>
    <row r="738" spans="1:3">
      <c r="A738">
        <v>736</v>
      </c>
      <c r="B738">
        <v>9665106.459069099</v>
      </c>
      <c r="C738">
        <v>1686974.36515693</v>
      </c>
    </row>
    <row r="739" spans="1:3">
      <c r="A739">
        <v>737</v>
      </c>
      <c r="B739">
        <v>9665106.460741442</v>
      </c>
      <c r="C739">
        <v>1686982.98696293</v>
      </c>
    </row>
    <row r="740" spans="1:3">
      <c r="A740">
        <v>738</v>
      </c>
      <c r="B740">
        <v>9665106.462116471</v>
      </c>
      <c r="C740">
        <v>1686978.680029152</v>
      </c>
    </row>
    <row r="741" spans="1:3">
      <c r="A741">
        <v>739</v>
      </c>
      <c r="B741">
        <v>9665106.460781133</v>
      </c>
      <c r="C741">
        <v>1686971.801407891</v>
      </c>
    </row>
    <row r="742" spans="1:3">
      <c r="A742">
        <v>740</v>
      </c>
      <c r="B742">
        <v>9665106.459406905</v>
      </c>
      <c r="C742">
        <v>1687009.111206884</v>
      </c>
    </row>
    <row r="743" spans="1:3">
      <c r="A743">
        <v>741</v>
      </c>
      <c r="B743">
        <v>9665106.459263152</v>
      </c>
      <c r="C743">
        <v>1686984.544708534</v>
      </c>
    </row>
    <row r="744" spans="1:3">
      <c r="A744">
        <v>742</v>
      </c>
      <c r="B744">
        <v>9665106.460918892</v>
      </c>
      <c r="C744">
        <v>1686984.047511071</v>
      </c>
    </row>
    <row r="745" spans="1:3">
      <c r="A745">
        <v>743</v>
      </c>
      <c r="B745">
        <v>9665106.461003322</v>
      </c>
      <c r="C745">
        <v>1686986.776599703</v>
      </c>
    </row>
    <row r="746" spans="1:3">
      <c r="A746">
        <v>744</v>
      </c>
      <c r="B746">
        <v>9665106.460687337</v>
      </c>
      <c r="C746">
        <v>1686975.604826056</v>
      </c>
    </row>
    <row r="747" spans="1:3">
      <c r="A747">
        <v>745</v>
      </c>
      <c r="B747">
        <v>9665106.459068356</v>
      </c>
      <c r="C747">
        <v>1686971.967998622</v>
      </c>
    </row>
    <row r="748" spans="1:3">
      <c r="A748">
        <v>746</v>
      </c>
      <c r="B748">
        <v>9665106.459222293</v>
      </c>
      <c r="C748">
        <v>1686969.92578429</v>
      </c>
    </row>
    <row r="749" spans="1:3">
      <c r="A749">
        <v>747</v>
      </c>
      <c r="B749">
        <v>9665106.460429817</v>
      </c>
      <c r="C749">
        <v>1686973.738074938</v>
      </c>
    </row>
    <row r="750" spans="1:3">
      <c r="A750">
        <v>748</v>
      </c>
      <c r="B750">
        <v>9665106.458420116</v>
      </c>
      <c r="C750">
        <v>1686979.862153962</v>
      </c>
    </row>
    <row r="751" spans="1:3">
      <c r="A751">
        <v>749</v>
      </c>
      <c r="B751">
        <v>9665106.458876472</v>
      </c>
      <c r="C751">
        <v>1686984.12529333</v>
      </c>
    </row>
    <row r="752" spans="1:3">
      <c r="A752">
        <v>750</v>
      </c>
      <c r="B752">
        <v>9665106.458573416</v>
      </c>
      <c r="C752">
        <v>1686980.762048174</v>
      </c>
    </row>
    <row r="753" spans="1:3">
      <c r="A753">
        <v>751</v>
      </c>
      <c r="B753">
        <v>9665106.460873183</v>
      </c>
      <c r="C753">
        <v>1686985.141922936</v>
      </c>
    </row>
    <row r="754" spans="1:3">
      <c r="A754">
        <v>752</v>
      </c>
      <c r="B754">
        <v>9665106.458511999</v>
      </c>
      <c r="C754">
        <v>1686979.839197732</v>
      </c>
    </row>
    <row r="755" spans="1:3">
      <c r="A755">
        <v>753</v>
      </c>
      <c r="B755">
        <v>9665106.458507385</v>
      </c>
      <c r="C755">
        <v>1686974.106941222</v>
      </c>
    </row>
    <row r="756" spans="1:3">
      <c r="A756">
        <v>754</v>
      </c>
      <c r="B756">
        <v>9665106.458890952</v>
      </c>
      <c r="C756">
        <v>1686976.813068657</v>
      </c>
    </row>
    <row r="757" spans="1:3">
      <c r="A757">
        <v>755</v>
      </c>
      <c r="B757">
        <v>9665106.457402255</v>
      </c>
      <c r="C757">
        <v>1686990.890848201</v>
      </c>
    </row>
    <row r="758" spans="1:3">
      <c r="A758">
        <v>756</v>
      </c>
      <c r="B758">
        <v>9665106.457694395</v>
      </c>
      <c r="C758">
        <v>1686998.936591233</v>
      </c>
    </row>
    <row r="759" spans="1:3">
      <c r="A759">
        <v>757</v>
      </c>
      <c r="B759">
        <v>9665106.45658844</v>
      </c>
      <c r="C759">
        <v>1686996.92919649</v>
      </c>
    </row>
    <row r="760" spans="1:3">
      <c r="A760">
        <v>758</v>
      </c>
      <c r="B760">
        <v>9665106.45617008</v>
      </c>
      <c r="C760">
        <v>1687001.240488531</v>
      </c>
    </row>
    <row r="761" spans="1:3">
      <c r="A761">
        <v>759</v>
      </c>
      <c r="B761">
        <v>9665106.455390589</v>
      </c>
      <c r="C761">
        <v>1687003.570940304</v>
      </c>
    </row>
    <row r="762" spans="1:3">
      <c r="A762">
        <v>760</v>
      </c>
      <c r="B762">
        <v>9665106.455258016</v>
      </c>
      <c r="C762">
        <v>1687004.65487922</v>
      </c>
    </row>
    <row r="763" spans="1:3">
      <c r="A763">
        <v>761</v>
      </c>
      <c r="B763">
        <v>9665106.454095058</v>
      </c>
      <c r="C763">
        <v>1687004.238025184</v>
      </c>
    </row>
    <row r="764" spans="1:3">
      <c r="A764">
        <v>762</v>
      </c>
      <c r="B764">
        <v>9665106.453385528</v>
      </c>
      <c r="C764">
        <v>1687000.663035432</v>
      </c>
    </row>
    <row r="765" spans="1:3">
      <c r="A765">
        <v>763</v>
      </c>
      <c r="B765">
        <v>9665106.454155885</v>
      </c>
      <c r="C765">
        <v>1687002.683781815</v>
      </c>
    </row>
    <row r="766" spans="1:3">
      <c r="A766">
        <v>764</v>
      </c>
      <c r="B766">
        <v>9665106.453122677</v>
      </c>
      <c r="C766">
        <v>1687014.138394499</v>
      </c>
    </row>
    <row r="767" spans="1:3">
      <c r="A767">
        <v>765</v>
      </c>
      <c r="B767">
        <v>9665106.453641322</v>
      </c>
      <c r="C767">
        <v>1687016.229277918</v>
      </c>
    </row>
    <row r="768" spans="1:3">
      <c r="A768">
        <v>766</v>
      </c>
      <c r="B768">
        <v>9665106.453564852</v>
      </c>
      <c r="C768">
        <v>1687019.671804144</v>
      </c>
    </row>
    <row r="769" spans="1:3">
      <c r="A769">
        <v>767</v>
      </c>
      <c r="B769">
        <v>9665106.453125505</v>
      </c>
      <c r="C769">
        <v>1687010.207785134</v>
      </c>
    </row>
    <row r="770" spans="1:3">
      <c r="A770">
        <v>768</v>
      </c>
      <c r="B770">
        <v>9665106.453255882</v>
      </c>
      <c r="C770">
        <v>1687009.600797827</v>
      </c>
    </row>
    <row r="771" spans="1:3">
      <c r="A771">
        <v>769</v>
      </c>
      <c r="B771">
        <v>9665106.453146709</v>
      </c>
      <c r="C771">
        <v>1687018.205810067</v>
      </c>
    </row>
    <row r="772" spans="1:3">
      <c r="A772">
        <v>770</v>
      </c>
      <c r="B772">
        <v>9665106.453971678</v>
      </c>
      <c r="C772">
        <v>1687015.156148334</v>
      </c>
    </row>
    <row r="773" spans="1:3">
      <c r="A773">
        <v>771</v>
      </c>
      <c r="B773">
        <v>9665106.453592708</v>
      </c>
      <c r="C773">
        <v>1687013.101453372</v>
      </c>
    </row>
    <row r="774" spans="1:3">
      <c r="A774">
        <v>772</v>
      </c>
      <c r="B774">
        <v>9665106.453456463</v>
      </c>
      <c r="C774">
        <v>1687024.509321024</v>
      </c>
    </row>
    <row r="775" spans="1:3">
      <c r="A775">
        <v>773</v>
      </c>
      <c r="B775">
        <v>9665106.453391436</v>
      </c>
      <c r="C775">
        <v>1687012.512937081</v>
      </c>
    </row>
    <row r="776" spans="1:3">
      <c r="A776">
        <v>774</v>
      </c>
      <c r="B776">
        <v>9665106.453202609</v>
      </c>
      <c r="C776">
        <v>1687002.409430481</v>
      </c>
    </row>
    <row r="777" spans="1:3">
      <c r="A777">
        <v>775</v>
      </c>
      <c r="B777">
        <v>9665106.453414142</v>
      </c>
      <c r="C777">
        <v>1687017.354651739</v>
      </c>
    </row>
    <row r="778" spans="1:3">
      <c r="A778">
        <v>776</v>
      </c>
      <c r="B778">
        <v>9665106.453122292</v>
      </c>
      <c r="C778">
        <v>1687017.016186423</v>
      </c>
    </row>
    <row r="779" spans="1:3">
      <c r="A779">
        <v>777</v>
      </c>
      <c r="B779">
        <v>9665106.453247143</v>
      </c>
      <c r="C779">
        <v>1687015.216527734</v>
      </c>
    </row>
    <row r="780" spans="1:3">
      <c r="A780">
        <v>778</v>
      </c>
      <c r="B780">
        <v>9665106.452922786</v>
      </c>
      <c r="C780">
        <v>1687011.94478693</v>
      </c>
    </row>
    <row r="781" spans="1:3">
      <c r="A781">
        <v>779</v>
      </c>
      <c r="B781">
        <v>9665106.453635687</v>
      </c>
      <c r="C781">
        <v>1687010.986713537</v>
      </c>
    </row>
    <row r="782" spans="1:3">
      <c r="A782">
        <v>780</v>
      </c>
      <c r="B782">
        <v>9665106.452512877</v>
      </c>
      <c r="C782">
        <v>1687000.844666548</v>
      </c>
    </row>
    <row r="783" spans="1:3">
      <c r="A783">
        <v>781</v>
      </c>
      <c r="B783">
        <v>9665106.452844437</v>
      </c>
      <c r="C783">
        <v>1687009.236292123</v>
      </c>
    </row>
    <row r="784" spans="1:3">
      <c r="A784">
        <v>782</v>
      </c>
      <c r="B784">
        <v>9665106.452747922</v>
      </c>
      <c r="C784">
        <v>1687003.189864614</v>
      </c>
    </row>
    <row r="785" spans="1:3">
      <c r="A785">
        <v>783</v>
      </c>
      <c r="B785">
        <v>9665106.452400658</v>
      </c>
      <c r="C785">
        <v>1686998.66306936</v>
      </c>
    </row>
    <row r="786" spans="1:3">
      <c r="A786">
        <v>784</v>
      </c>
      <c r="B786">
        <v>9665106.453095578</v>
      </c>
      <c r="C786">
        <v>1686988.172151409</v>
      </c>
    </row>
    <row r="787" spans="1:3">
      <c r="A787">
        <v>785</v>
      </c>
      <c r="B787">
        <v>9665106.452382198</v>
      </c>
      <c r="C787">
        <v>1686999.774323806</v>
      </c>
    </row>
    <row r="788" spans="1:3">
      <c r="A788">
        <v>786</v>
      </c>
      <c r="B788">
        <v>9665106.452795267</v>
      </c>
      <c r="C788">
        <v>1686996.711774846</v>
      </c>
    </row>
    <row r="789" spans="1:3">
      <c r="A789">
        <v>787</v>
      </c>
      <c r="B789">
        <v>9665106.45232264</v>
      </c>
      <c r="C789">
        <v>1687000.552655998</v>
      </c>
    </row>
    <row r="790" spans="1:3">
      <c r="A790">
        <v>788</v>
      </c>
      <c r="B790">
        <v>9665106.45239896</v>
      </c>
      <c r="C790">
        <v>1687001.975364946</v>
      </c>
    </row>
    <row r="791" spans="1:3">
      <c r="A791">
        <v>789</v>
      </c>
      <c r="B791">
        <v>9665106.452599712</v>
      </c>
      <c r="C791">
        <v>1686998.601511615</v>
      </c>
    </row>
    <row r="792" spans="1:3">
      <c r="A792">
        <v>790</v>
      </c>
      <c r="B792">
        <v>9665106.452237232</v>
      </c>
      <c r="C792">
        <v>1687002.113512939</v>
      </c>
    </row>
    <row r="793" spans="1:3">
      <c r="A793">
        <v>791</v>
      </c>
      <c r="B793">
        <v>9665106.452824075</v>
      </c>
      <c r="C793">
        <v>1687010.579763909</v>
      </c>
    </row>
    <row r="794" spans="1:3">
      <c r="A794">
        <v>792</v>
      </c>
      <c r="B794">
        <v>9665106.452020261</v>
      </c>
      <c r="C794">
        <v>1687001.561054045</v>
      </c>
    </row>
    <row r="795" spans="1:3">
      <c r="A795">
        <v>793</v>
      </c>
      <c r="B795">
        <v>9665106.452308025</v>
      </c>
      <c r="C795">
        <v>1687005.437197218</v>
      </c>
    </row>
    <row r="796" spans="1:3">
      <c r="A796">
        <v>794</v>
      </c>
      <c r="B796">
        <v>9665106.45203899</v>
      </c>
      <c r="C796">
        <v>1686989.84498666</v>
      </c>
    </row>
    <row r="797" spans="1:3">
      <c r="A797">
        <v>795</v>
      </c>
      <c r="B797">
        <v>9665106.452213868</v>
      </c>
      <c r="C797">
        <v>1687003.733492778</v>
      </c>
    </row>
    <row r="798" spans="1:3">
      <c r="A798">
        <v>796</v>
      </c>
      <c r="B798">
        <v>9665106.453192923</v>
      </c>
      <c r="C798">
        <v>1686994.440892639</v>
      </c>
    </row>
    <row r="799" spans="1:3">
      <c r="A799">
        <v>797</v>
      </c>
      <c r="B799">
        <v>9665106.451932749</v>
      </c>
      <c r="C799">
        <v>1687004.936303413</v>
      </c>
    </row>
    <row r="800" spans="1:3">
      <c r="A800">
        <v>798</v>
      </c>
      <c r="B800">
        <v>9665106.452245859</v>
      </c>
      <c r="C800">
        <v>1687003.003983962</v>
      </c>
    </row>
    <row r="801" spans="1:3">
      <c r="A801">
        <v>799</v>
      </c>
      <c r="B801">
        <v>9665106.452098703</v>
      </c>
      <c r="C801">
        <v>1687000.599692757</v>
      </c>
    </row>
    <row r="802" spans="1:3">
      <c r="A802">
        <v>800</v>
      </c>
      <c r="B802">
        <v>9665106.452194005</v>
      </c>
      <c r="C802">
        <v>1687001.587701559</v>
      </c>
    </row>
    <row r="803" spans="1:3">
      <c r="A803">
        <v>801</v>
      </c>
      <c r="B803">
        <v>9665106.452349652</v>
      </c>
      <c r="C803">
        <v>1687008.975741687</v>
      </c>
    </row>
    <row r="804" spans="1:3">
      <c r="A804">
        <v>802</v>
      </c>
      <c r="B804">
        <v>9665106.45248647</v>
      </c>
      <c r="C804">
        <v>1687009.403616508</v>
      </c>
    </row>
    <row r="805" spans="1:3">
      <c r="A805">
        <v>803</v>
      </c>
      <c r="B805">
        <v>9665106.451915272</v>
      </c>
      <c r="C805">
        <v>1687005.802578732</v>
      </c>
    </row>
    <row r="806" spans="1:3">
      <c r="A806">
        <v>804</v>
      </c>
      <c r="B806">
        <v>9665106.452577341</v>
      </c>
      <c r="C806">
        <v>1686993.769059714</v>
      </c>
    </row>
    <row r="807" spans="1:3">
      <c r="A807">
        <v>805</v>
      </c>
      <c r="B807">
        <v>9665106.452210383</v>
      </c>
      <c r="C807">
        <v>1687007.477438306</v>
      </c>
    </row>
    <row r="808" spans="1:3">
      <c r="A808">
        <v>806</v>
      </c>
      <c r="B808">
        <v>9665106.452192847</v>
      </c>
      <c r="C808">
        <v>1687013.817380473</v>
      </c>
    </row>
    <row r="809" spans="1:3">
      <c r="A809">
        <v>807</v>
      </c>
      <c r="B809">
        <v>9665106.451871274</v>
      </c>
      <c r="C809">
        <v>1687000.443699435</v>
      </c>
    </row>
    <row r="810" spans="1:3">
      <c r="A810">
        <v>808</v>
      </c>
      <c r="B810">
        <v>9665106.452228228</v>
      </c>
      <c r="C810">
        <v>1686991.95129101</v>
      </c>
    </row>
    <row r="811" spans="1:3">
      <c r="A811">
        <v>809</v>
      </c>
      <c r="B811">
        <v>9665106.451912329</v>
      </c>
      <c r="C811">
        <v>1687000.045439838</v>
      </c>
    </row>
    <row r="812" spans="1:3">
      <c r="A812">
        <v>810</v>
      </c>
      <c r="B812">
        <v>9665106.452270221</v>
      </c>
      <c r="C812">
        <v>1686992.814279794</v>
      </c>
    </row>
    <row r="813" spans="1:3">
      <c r="A813">
        <v>811</v>
      </c>
      <c r="B813">
        <v>9665106.451943403</v>
      </c>
      <c r="C813">
        <v>1687007.951204275</v>
      </c>
    </row>
    <row r="814" spans="1:3">
      <c r="A814">
        <v>812</v>
      </c>
      <c r="B814">
        <v>9665106.452360798</v>
      </c>
      <c r="C814">
        <v>1687001.63682542</v>
      </c>
    </row>
    <row r="815" spans="1:3">
      <c r="A815">
        <v>813</v>
      </c>
      <c r="B815">
        <v>9665106.452074373</v>
      </c>
      <c r="C815">
        <v>1686996.339321206</v>
      </c>
    </row>
    <row r="816" spans="1:3">
      <c r="A816">
        <v>814</v>
      </c>
      <c r="B816">
        <v>9665106.45207531</v>
      </c>
      <c r="C816">
        <v>1687000.489721571</v>
      </c>
    </row>
    <row r="817" spans="1:3">
      <c r="A817">
        <v>815</v>
      </c>
      <c r="B817">
        <v>9665106.45196683</v>
      </c>
      <c r="C817">
        <v>1687001.838702301</v>
      </c>
    </row>
    <row r="818" spans="1:3">
      <c r="A818">
        <v>816</v>
      </c>
      <c r="B818">
        <v>9665106.451928837</v>
      </c>
      <c r="C818">
        <v>1687000.85018743</v>
      </c>
    </row>
    <row r="819" spans="1:3">
      <c r="A819">
        <v>817</v>
      </c>
      <c r="B819">
        <v>9665106.451832054</v>
      </c>
      <c r="C819">
        <v>1686999.308890811</v>
      </c>
    </row>
    <row r="820" spans="1:3">
      <c r="A820">
        <v>818</v>
      </c>
      <c r="B820">
        <v>9665106.451749224</v>
      </c>
      <c r="C820">
        <v>1686998.332412867</v>
      </c>
    </row>
    <row r="821" spans="1:3">
      <c r="A821">
        <v>819</v>
      </c>
      <c r="B821">
        <v>9665106.451872515</v>
      </c>
      <c r="C821">
        <v>1687002.57678973</v>
      </c>
    </row>
    <row r="822" spans="1:3">
      <c r="A822">
        <v>820</v>
      </c>
      <c r="B822">
        <v>9665106.451834831</v>
      </c>
      <c r="C822">
        <v>1686998.66283851</v>
      </c>
    </row>
    <row r="823" spans="1:3">
      <c r="A823">
        <v>821</v>
      </c>
      <c r="B823">
        <v>9665106.452074483</v>
      </c>
      <c r="C823">
        <v>1686992.130253728</v>
      </c>
    </row>
    <row r="824" spans="1:3">
      <c r="A824">
        <v>822</v>
      </c>
      <c r="B824">
        <v>9665106.451986309</v>
      </c>
      <c r="C824">
        <v>1687000.445433278</v>
      </c>
    </row>
    <row r="825" spans="1:3">
      <c r="A825">
        <v>823</v>
      </c>
      <c r="B825">
        <v>9665106.451897196</v>
      </c>
      <c r="C825">
        <v>1687003.254823032</v>
      </c>
    </row>
    <row r="826" spans="1:3">
      <c r="A826">
        <v>824</v>
      </c>
      <c r="B826">
        <v>9665106.451858921</v>
      </c>
      <c r="C826">
        <v>1686998.451022202</v>
      </c>
    </row>
    <row r="827" spans="1:3">
      <c r="A827">
        <v>825</v>
      </c>
      <c r="B827">
        <v>9665106.451750506</v>
      </c>
      <c r="C827">
        <v>1686991.937838666</v>
      </c>
    </row>
    <row r="828" spans="1:3">
      <c r="A828">
        <v>826</v>
      </c>
      <c r="B828">
        <v>9665106.451677363</v>
      </c>
      <c r="C828">
        <v>1686997.598697686</v>
      </c>
    </row>
    <row r="829" spans="1:3">
      <c r="A829">
        <v>827</v>
      </c>
      <c r="B829">
        <v>9665106.451548051</v>
      </c>
      <c r="C829">
        <v>1687002.048579358</v>
      </c>
    </row>
    <row r="830" spans="1:3">
      <c r="A830">
        <v>828</v>
      </c>
      <c r="B830">
        <v>9665106.451513486</v>
      </c>
      <c r="C830">
        <v>1687001.805806309</v>
      </c>
    </row>
    <row r="831" spans="1:3">
      <c r="A831">
        <v>829</v>
      </c>
      <c r="B831">
        <v>9665106.451464036</v>
      </c>
      <c r="C831">
        <v>1687001.841040478</v>
      </c>
    </row>
    <row r="832" spans="1:3">
      <c r="A832">
        <v>830</v>
      </c>
      <c r="B832">
        <v>9665106.451569006</v>
      </c>
      <c r="C832">
        <v>1687002.108393752</v>
      </c>
    </row>
    <row r="833" spans="1:3">
      <c r="A833">
        <v>831</v>
      </c>
      <c r="B833">
        <v>9665106.451375168</v>
      </c>
      <c r="C833">
        <v>1686995.393398156</v>
      </c>
    </row>
    <row r="834" spans="1:3">
      <c r="A834">
        <v>832</v>
      </c>
      <c r="B834">
        <v>9665106.451504927</v>
      </c>
      <c r="C834">
        <v>1686995.960851756</v>
      </c>
    </row>
    <row r="835" spans="1:3">
      <c r="A835">
        <v>833</v>
      </c>
      <c r="B835">
        <v>9665106.451333685</v>
      </c>
      <c r="C835">
        <v>1686999.286823629</v>
      </c>
    </row>
    <row r="836" spans="1:3">
      <c r="A836">
        <v>834</v>
      </c>
      <c r="B836">
        <v>9665106.451454088</v>
      </c>
      <c r="C836">
        <v>1687000.712714137</v>
      </c>
    </row>
    <row r="837" spans="1:3">
      <c r="A837">
        <v>835</v>
      </c>
      <c r="B837">
        <v>9665106.451373702</v>
      </c>
      <c r="C837">
        <v>1687002.136156676</v>
      </c>
    </row>
    <row r="838" spans="1:3">
      <c r="A838">
        <v>836</v>
      </c>
      <c r="B838">
        <v>9665106.451420793</v>
      </c>
      <c r="C838">
        <v>1686997.694684161</v>
      </c>
    </row>
    <row r="839" spans="1:3">
      <c r="A839">
        <v>837</v>
      </c>
      <c r="B839">
        <v>9665106.451292258</v>
      </c>
      <c r="C839">
        <v>1686995.265541496</v>
      </c>
    </row>
    <row r="840" spans="1:3">
      <c r="A840">
        <v>838</v>
      </c>
      <c r="B840">
        <v>9665106.451322744</v>
      </c>
      <c r="C840">
        <v>1686997.295457433</v>
      </c>
    </row>
    <row r="841" spans="1:3">
      <c r="A841">
        <v>839</v>
      </c>
      <c r="B841">
        <v>9665106.45114694</v>
      </c>
      <c r="C841">
        <v>1687001.067832633</v>
      </c>
    </row>
    <row r="842" spans="1:3">
      <c r="A842">
        <v>840</v>
      </c>
      <c r="B842">
        <v>9665106.451194426</v>
      </c>
      <c r="C842">
        <v>1687003.307118612</v>
      </c>
    </row>
    <row r="843" spans="1:3">
      <c r="A843">
        <v>841</v>
      </c>
      <c r="B843">
        <v>9665106.451260222</v>
      </c>
      <c r="C843">
        <v>1686994.408147566</v>
      </c>
    </row>
    <row r="844" spans="1:3">
      <c r="A844">
        <v>842</v>
      </c>
      <c r="B844">
        <v>9665106.451213352</v>
      </c>
      <c r="C844">
        <v>1687001.954227007</v>
      </c>
    </row>
    <row r="845" spans="1:3">
      <c r="A845">
        <v>843</v>
      </c>
      <c r="B845">
        <v>9665106.451142715</v>
      </c>
      <c r="C845">
        <v>1687004.834553605</v>
      </c>
    </row>
    <row r="846" spans="1:3">
      <c r="A846">
        <v>844</v>
      </c>
      <c r="B846">
        <v>9665106.451246615</v>
      </c>
      <c r="C846">
        <v>1687004.879745156</v>
      </c>
    </row>
    <row r="847" spans="1:3">
      <c r="A847">
        <v>845</v>
      </c>
      <c r="B847">
        <v>9665106.451103734</v>
      </c>
      <c r="C847">
        <v>1687008.580147906</v>
      </c>
    </row>
    <row r="848" spans="1:3">
      <c r="A848">
        <v>846</v>
      </c>
      <c r="B848">
        <v>9665106.451281462</v>
      </c>
      <c r="C848">
        <v>1687011.828671722</v>
      </c>
    </row>
    <row r="849" spans="1:3">
      <c r="A849">
        <v>847</v>
      </c>
      <c r="B849">
        <v>9665106.451095499</v>
      </c>
      <c r="C849">
        <v>1687007.677408658</v>
      </c>
    </row>
    <row r="850" spans="1:3">
      <c r="A850">
        <v>848</v>
      </c>
      <c r="B850">
        <v>9665106.451147318</v>
      </c>
      <c r="C850">
        <v>1687007.48988924</v>
      </c>
    </row>
    <row r="851" spans="1:3">
      <c r="A851">
        <v>849</v>
      </c>
      <c r="B851">
        <v>9665106.451108143</v>
      </c>
      <c r="C851">
        <v>1687006.094974749</v>
      </c>
    </row>
    <row r="852" spans="1:3">
      <c r="A852">
        <v>850</v>
      </c>
      <c r="B852">
        <v>9665106.451139508</v>
      </c>
      <c r="C852">
        <v>1687007.763102197</v>
      </c>
    </row>
    <row r="853" spans="1:3">
      <c r="A853">
        <v>851</v>
      </c>
      <c r="B853">
        <v>9665106.451244522</v>
      </c>
      <c r="C853">
        <v>1687008.365434038</v>
      </c>
    </row>
    <row r="854" spans="1:3">
      <c r="A854">
        <v>852</v>
      </c>
      <c r="B854">
        <v>9665106.451013826</v>
      </c>
      <c r="C854">
        <v>1687006.414346154</v>
      </c>
    </row>
    <row r="855" spans="1:3">
      <c r="A855">
        <v>853</v>
      </c>
      <c r="B855">
        <v>9665106.45112743</v>
      </c>
      <c r="C855">
        <v>1687001.2652308</v>
      </c>
    </row>
    <row r="856" spans="1:3">
      <c r="A856">
        <v>854</v>
      </c>
      <c r="B856">
        <v>9665106.450987602</v>
      </c>
      <c r="C856">
        <v>1687006.3359024</v>
      </c>
    </row>
    <row r="857" spans="1:3">
      <c r="A857">
        <v>855</v>
      </c>
      <c r="B857">
        <v>9665106.45116619</v>
      </c>
      <c r="C857">
        <v>1687004.81495484</v>
      </c>
    </row>
    <row r="858" spans="1:3">
      <c r="A858">
        <v>856</v>
      </c>
      <c r="B858">
        <v>9665106.450947827</v>
      </c>
      <c r="C858">
        <v>1687009.202018522</v>
      </c>
    </row>
    <row r="859" spans="1:3">
      <c r="A859">
        <v>857</v>
      </c>
      <c r="B859">
        <v>9665106.450979494</v>
      </c>
      <c r="C859">
        <v>1687010.991087846</v>
      </c>
    </row>
    <row r="860" spans="1:3">
      <c r="A860">
        <v>858</v>
      </c>
      <c r="B860">
        <v>9665106.450956544</v>
      </c>
      <c r="C860">
        <v>1687011.36254077</v>
      </c>
    </row>
    <row r="861" spans="1:3">
      <c r="A861">
        <v>859</v>
      </c>
      <c r="B861">
        <v>9665106.45114319</v>
      </c>
      <c r="C861">
        <v>1687009.829811735</v>
      </c>
    </row>
    <row r="862" spans="1:3">
      <c r="A862">
        <v>860</v>
      </c>
      <c r="B862">
        <v>9665106.4510701</v>
      </c>
      <c r="C862">
        <v>1687007.457083395</v>
      </c>
    </row>
    <row r="863" spans="1:3">
      <c r="A863">
        <v>861</v>
      </c>
      <c r="B863">
        <v>9665106.450939691</v>
      </c>
      <c r="C863">
        <v>1687005.706551697</v>
      </c>
    </row>
    <row r="864" spans="1:3">
      <c r="A864">
        <v>862</v>
      </c>
      <c r="B864">
        <v>9665106.450989272</v>
      </c>
      <c r="C864">
        <v>1687005.184277543</v>
      </c>
    </row>
    <row r="865" spans="1:3">
      <c r="A865">
        <v>863</v>
      </c>
      <c r="B865">
        <v>9665106.45111753</v>
      </c>
      <c r="C865">
        <v>1687011.012207643</v>
      </c>
    </row>
    <row r="866" spans="1:3">
      <c r="A866">
        <v>864</v>
      </c>
      <c r="B866">
        <v>9665106.451027231</v>
      </c>
      <c r="C866">
        <v>1687006.191543085</v>
      </c>
    </row>
    <row r="867" spans="1:3">
      <c r="A867">
        <v>865</v>
      </c>
      <c r="B867">
        <v>9665106.450967953</v>
      </c>
      <c r="C867">
        <v>1686996.087204794</v>
      </c>
    </row>
    <row r="868" spans="1:3">
      <c r="A868">
        <v>866</v>
      </c>
      <c r="B868">
        <v>9665106.450967928</v>
      </c>
      <c r="C868">
        <v>1687004.400558138</v>
      </c>
    </row>
    <row r="869" spans="1:3">
      <c r="A869">
        <v>867</v>
      </c>
      <c r="B869">
        <v>9665106.451246839</v>
      </c>
      <c r="C869">
        <v>1687009.369636059</v>
      </c>
    </row>
    <row r="870" spans="1:3">
      <c r="A870">
        <v>868</v>
      </c>
      <c r="B870">
        <v>9665106.451073943</v>
      </c>
      <c r="C870">
        <v>1687007.590441991</v>
      </c>
    </row>
    <row r="871" spans="1:3">
      <c r="A871">
        <v>869</v>
      </c>
      <c r="B871">
        <v>9665106.451007659</v>
      </c>
      <c r="C871">
        <v>1687003.982199137</v>
      </c>
    </row>
    <row r="872" spans="1:3">
      <c r="A872">
        <v>870</v>
      </c>
      <c r="B872">
        <v>9665106.450976519</v>
      </c>
      <c r="C872">
        <v>1687008.506171321</v>
      </c>
    </row>
    <row r="873" spans="1:3">
      <c r="A873">
        <v>871</v>
      </c>
      <c r="B873">
        <v>9665106.451057021</v>
      </c>
      <c r="C873">
        <v>1687005.627734801</v>
      </c>
    </row>
    <row r="874" spans="1:3">
      <c r="A874">
        <v>872</v>
      </c>
      <c r="B874">
        <v>9665106.450946199</v>
      </c>
      <c r="C874">
        <v>1687005.004669098</v>
      </c>
    </row>
    <row r="875" spans="1:3">
      <c r="A875">
        <v>873</v>
      </c>
      <c r="B875">
        <v>9665106.450920807</v>
      </c>
      <c r="C875">
        <v>1687002.686431857</v>
      </c>
    </row>
    <row r="876" spans="1:3">
      <c r="A876">
        <v>874</v>
      </c>
      <c r="B876">
        <v>9665106.450962126</v>
      </c>
      <c r="C876">
        <v>1687002.626814448</v>
      </c>
    </row>
    <row r="877" spans="1:3">
      <c r="A877">
        <v>875</v>
      </c>
      <c r="B877">
        <v>9665106.450871548</v>
      </c>
      <c r="C877">
        <v>1687000.41906404</v>
      </c>
    </row>
    <row r="878" spans="1:3">
      <c r="A878">
        <v>876</v>
      </c>
      <c r="B878">
        <v>9665106.450914491</v>
      </c>
      <c r="C878">
        <v>1687000.180157247</v>
      </c>
    </row>
    <row r="879" spans="1:3">
      <c r="A879">
        <v>877</v>
      </c>
      <c r="B879">
        <v>9665106.450859198</v>
      </c>
      <c r="C879">
        <v>1686998.819835516</v>
      </c>
    </row>
    <row r="880" spans="1:3">
      <c r="A880">
        <v>878</v>
      </c>
      <c r="B880">
        <v>9665106.450886272</v>
      </c>
      <c r="C880">
        <v>1686998.565395003</v>
      </c>
    </row>
    <row r="881" spans="1:3">
      <c r="A881">
        <v>879</v>
      </c>
      <c r="B881">
        <v>9665106.450874431</v>
      </c>
      <c r="C881">
        <v>1686998.298354488</v>
      </c>
    </row>
    <row r="882" spans="1:3">
      <c r="A882">
        <v>880</v>
      </c>
      <c r="B882">
        <v>9665106.450830363</v>
      </c>
      <c r="C882">
        <v>1686999.52129912</v>
      </c>
    </row>
    <row r="883" spans="1:3">
      <c r="A883">
        <v>881</v>
      </c>
      <c r="B883">
        <v>9665106.45085513</v>
      </c>
      <c r="C883">
        <v>1686999.124152596</v>
      </c>
    </row>
    <row r="884" spans="1:3">
      <c r="A884">
        <v>882</v>
      </c>
      <c r="B884">
        <v>9665106.450872203</v>
      </c>
      <c r="C884">
        <v>1686999.677022992</v>
      </c>
    </row>
    <row r="885" spans="1:3">
      <c r="A885">
        <v>883</v>
      </c>
      <c r="B885">
        <v>9665106.450830849</v>
      </c>
      <c r="C885">
        <v>1686999.780874359</v>
      </c>
    </row>
    <row r="886" spans="1:3">
      <c r="A886">
        <v>884</v>
      </c>
      <c r="B886">
        <v>9665106.450860344</v>
      </c>
      <c r="C886">
        <v>1687000.784795256</v>
      </c>
    </row>
    <row r="887" spans="1:3">
      <c r="A887">
        <v>885</v>
      </c>
      <c r="B887">
        <v>9665106.4508687</v>
      </c>
      <c r="C887">
        <v>1686996.588374473</v>
      </c>
    </row>
    <row r="888" spans="1:3">
      <c r="A888">
        <v>886</v>
      </c>
      <c r="B888">
        <v>9665106.45087832</v>
      </c>
      <c r="C888">
        <v>1686998.320283027</v>
      </c>
    </row>
    <row r="889" spans="1:3">
      <c r="A889">
        <v>887</v>
      </c>
      <c r="B889">
        <v>9665106.45085641</v>
      </c>
      <c r="C889">
        <v>1687000.453008041</v>
      </c>
    </row>
    <row r="890" spans="1:3">
      <c r="A890">
        <v>888</v>
      </c>
      <c r="B890">
        <v>9665106.450837703</v>
      </c>
      <c r="C890">
        <v>1687000.249034232</v>
      </c>
    </row>
    <row r="891" spans="1:3">
      <c r="A891">
        <v>889</v>
      </c>
      <c r="B891">
        <v>9665106.450762976</v>
      </c>
      <c r="C891">
        <v>1687000.480267235</v>
      </c>
    </row>
    <row r="892" spans="1:3">
      <c r="A892">
        <v>890</v>
      </c>
      <c r="B892">
        <v>9665106.450728033</v>
      </c>
      <c r="C892">
        <v>1686999.542707946</v>
      </c>
    </row>
    <row r="893" spans="1:3">
      <c r="A893">
        <v>891</v>
      </c>
      <c r="B893">
        <v>9665106.450748764</v>
      </c>
      <c r="C893">
        <v>1686997.749316532</v>
      </c>
    </row>
    <row r="894" spans="1:3">
      <c r="A894">
        <v>892</v>
      </c>
      <c r="B894">
        <v>9665106.450636445</v>
      </c>
      <c r="C894">
        <v>1686996.255492584</v>
      </c>
    </row>
    <row r="895" spans="1:3">
      <c r="A895">
        <v>893</v>
      </c>
      <c r="B895">
        <v>9665106.450639332</v>
      </c>
      <c r="C895">
        <v>1686996.566857523</v>
      </c>
    </row>
    <row r="896" spans="1:3">
      <c r="A896">
        <v>894</v>
      </c>
      <c r="B896">
        <v>9665106.450633846</v>
      </c>
      <c r="C896">
        <v>1686996.998049677</v>
      </c>
    </row>
    <row r="897" spans="1:3">
      <c r="A897">
        <v>895</v>
      </c>
      <c r="B897">
        <v>9665106.450646989</v>
      </c>
      <c r="C897">
        <v>1686995.718606508</v>
      </c>
    </row>
    <row r="898" spans="1:3">
      <c r="A898">
        <v>896</v>
      </c>
      <c r="B898">
        <v>9665106.450619766</v>
      </c>
      <c r="C898">
        <v>1686997.970605243</v>
      </c>
    </row>
    <row r="899" spans="1:3">
      <c r="A899">
        <v>897</v>
      </c>
      <c r="B899">
        <v>9665106.450633904</v>
      </c>
      <c r="C899">
        <v>1686996.338032651</v>
      </c>
    </row>
    <row r="900" spans="1:3">
      <c r="A900">
        <v>898</v>
      </c>
      <c r="B900">
        <v>9665106.450643411</v>
      </c>
      <c r="C900">
        <v>1686998.546387279</v>
      </c>
    </row>
    <row r="901" spans="1:3">
      <c r="A901">
        <v>899</v>
      </c>
      <c r="B901">
        <v>9665106.45065056</v>
      </c>
      <c r="C901">
        <v>1686996.957610797</v>
      </c>
    </row>
    <row r="902" spans="1:3">
      <c r="A902">
        <v>900</v>
      </c>
      <c r="B902">
        <v>9665106.450627543</v>
      </c>
      <c r="C902">
        <v>1686999.398208186</v>
      </c>
    </row>
    <row r="903" spans="1:3">
      <c r="A903">
        <v>901</v>
      </c>
      <c r="B903">
        <v>9665106.450630305</v>
      </c>
      <c r="C903">
        <v>1686998.160363197</v>
      </c>
    </row>
    <row r="904" spans="1:3">
      <c r="A904">
        <v>902</v>
      </c>
      <c r="B904">
        <v>9665106.450637652</v>
      </c>
      <c r="C904">
        <v>1686997.778841776</v>
      </c>
    </row>
    <row r="905" spans="1:3">
      <c r="A905">
        <v>903</v>
      </c>
      <c r="B905">
        <v>9665106.450636093</v>
      </c>
      <c r="C905">
        <v>1686996.884039012</v>
      </c>
    </row>
    <row r="906" spans="1:3">
      <c r="A906">
        <v>904</v>
      </c>
      <c r="B906">
        <v>9665106.450667365</v>
      </c>
      <c r="C906">
        <v>1686996.0859993</v>
      </c>
    </row>
    <row r="907" spans="1:3">
      <c r="A907">
        <v>905</v>
      </c>
      <c r="B907">
        <v>9665106.450648488</v>
      </c>
      <c r="C907">
        <v>1686998.27879426</v>
      </c>
    </row>
    <row r="908" spans="1:3">
      <c r="A908">
        <v>906</v>
      </c>
      <c r="B908">
        <v>9665106.450645396</v>
      </c>
      <c r="C908">
        <v>1686999.158910051</v>
      </c>
    </row>
    <row r="909" spans="1:3">
      <c r="A909">
        <v>907</v>
      </c>
      <c r="B909">
        <v>9665106.450631121</v>
      </c>
      <c r="C909">
        <v>1686997.821552017</v>
      </c>
    </row>
    <row r="910" spans="1:3">
      <c r="A910">
        <v>908</v>
      </c>
      <c r="B910">
        <v>9665106.450702211</v>
      </c>
      <c r="C910">
        <v>1686997.984072742</v>
      </c>
    </row>
    <row r="911" spans="1:3">
      <c r="A911">
        <v>909</v>
      </c>
      <c r="B911">
        <v>9665106.450632341</v>
      </c>
      <c r="C911">
        <v>1686997.063695627</v>
      </c>
    </row>
    <row r="912" spans="1:3">
      <c r="A912">
        <v>910</v>
      </c>
      <c r="B912">
        <v>9665106.450628733</v>
      </c>
      <c r="C912">
        <v>1686997.495955738</v>
      </c>
    </row>
    <row r="913" spans="1:3">
      <c r="A913">
        <v>911</v>
      </c>
      <c r="B913">
        <v>9665106.450609246</v>
      </c>
      <c r="C913">
        <v>1686999.352039387</v>
      </c>
    </row>
    <row r="914" spans="1:3">
      <c r="A914">
        <v>912</v>
      </c>
      <c r="B914">
        <v>9665106.450625947</v>
      </c>
      <c r="C914">
        <v>1687001.086202177</v>
      </c>
    </row>
    <row r="915" spans="1:3">
      <c r="A915">
        <v>913</v>
      </c>
      <c r="B915">
        <v>9665106.450630235</v>
      </c>
      <c r="C915">
        <v>1686998.533751876</v>
      </c>
    </row>
    <row r="916" spans="1:3">
      <c r="A916">
        <v>914</v>
      </c>
      <c r="B916">
        <v>9665106.450666893</v>
      </c>
      <c r="C916">
        <v>1686999.501412889</v>
      </c>
    </row>
    <row r="917" spans="1:3">
      <c r="A917">
        <v>915</v>
      </c>
      <c r="B917">
        <v>9665106.450607559</v>
      </c>
      <c r="C917">
        <v>1687000.866215796</v>
      </c>
    </row>
    <row r="918" spans="1:3">
      <c r="A918">
        <v>916</v>
      </c>
      <c r="B918">
        <v>9665106.450626953</v>
      </c>
      <c r="C918">
        <v>1686999.40895346</v>
      </c>
    </row>
    <row r="919" spans="1:3">
      <c r="A919">
        <v>917</v>
      </c>
      <c r="B919">
        <v>9665106.450615784</v>
      </c>
      <c r="C919">
        <v>1687003.041198997</v>
      </c>
    </row>
    <row r="920" spans="1:3">
      <c r="A920">
        <v>918</v>
      </c>
      <c r="B920">
        <v>9665106.450621795</v>
      </c>
      <c r="C920">
        <v>1687003.355748045</v>
      </c>
    </row>
    <row r="921" spans="1:3">
      <c r="A921">
        <v>919</v>
      </c>
      <c r="B921">
        <v>9665106.45060735</v>
      </c>
      <c r="C921">
        <v>1686999.870471812</v>
      </c>
    </row>
    <row r="922" spans="1:3">
      <c r="A922">
        <v>920</v>
      </c>
      <c r="B922">
        <v>9665106.450650247</v>
      </c>
      <c r="C922">
        <v>1686999.416529023</v>
      </c>
    </row>
    <row r="923" spans="1:3">
      <c r="A923">
        <v>921</v>
      </c>
      <c r="B923">
        <v>9665106.450627945</v>
      </c>
      <c r="C923">
        <v>1687000.230929241</v>
      </c>
    </row>
    <row r="924" spans="1:3">
      <c r="A924">
        <v>922</v>
      </c>
      <c r="B924">
        <v>9665106.450647028</v>
      </c>
      <c r="C924">
        <v>1687000.905179434</v>
      </c>
    </row>
    <row r="925" spans="1:3">
      <c r="A925">
        <v>923</v>
      </c>
      <c r="B925">
        <v>9665106.450612968</v>
      </c>
      <c r="C925">
        <v>1686999.261828484</v>
      </c>
    </row>
    <row r="926" spans="1:3">
      <c r="A926">
        <v>924</v>
      </c>
      <c r="B926">
        <v>9665106.450614788</v>
      </c>
      <c r="C926">
        <v>1686999.857000425</v>
      </c>
    </row>
    <row r="927" spans="1:3">
      <c r="A927">
        <v>925</v>
      </c>
      <c r="B927">
        <v>9665106.450602429</v>
      </c>
      <c r="C927">
        <v>1687000.731880228</v>
      </c>
    </row>
    <row r="928" spans="1:3">
      <c r="A928">
        <v>926</v>
      </c>
      <c r="B928">
        <v>9665106.450607268</v>
      </c>
      <c r="C928">
        <v>1687000.99001847</v>
      </c>
    </row>
    <row r="929" spans="1:3">
      <c r="A929">
        <v>927</v>
      </c>
      <c r="B929">
        <v>9665106.450591469</v>
      </c>
      <c r="C929">
        <v>1687001.088314369</v>
      </c>
    </row>
    <row r="930" spans="1:3">
      <c r="A930">
        <v>928</v>
      </c>
      <c r="B930">
        <v>9665106.450582502</v>
      </c>
      <c r="C930">
        <v>1687000.964415555</v>
      </c>
    </row>
    <row r="931" spans="1:3">
      <c r="A931">
        <v>929</v>
      </c>
      <c r="B931">
        <v>9665106.450586075</v>
      </c>
      <c r="C931">
        <v>1687001.148124849</v>
      </c>
    </row>
    <row r="932" spans="1:3">
      <c r="A932">
        <v>930</v>
      </c>
      <c r="B932">
        <v>9665106.450587559</v>
      </c>
      <c r="C932">
        <v>1687001.196299054</v>
      </c>
    </row>
    <row r="933" spans="1:3">
      <c r="A933">
        <v>931</v>
      </c>
      <c r="B933">
        <v>9665106.450615987</v>
      </c>
      <c r="C933">
        <v>1687000.407218881</v>
      </c>
    </row>
    <row r="934" spans="1:3">
      <c r="A934">
        <v>932</v>
      </c>
      <c r="B934">
        <v>9665106.450589955</v>
      </c>
      <c r="C934">
        <v>1687000.514487621</v>
      </c>
    </row>
    <row r="935" spans="1:3">
      <c r="A935">
        <v>933</v>
      </c>
      <c r="B935">
        <v>9665106.450575098</v>
      </c>
      <c r="C935">
        <v>1687001.519754888</v>
      </c>
    </row>
    <row r="936" spans="1:3">
      <c r="A936">
        <v>934</v>
      </c>
      <c r="B936">
        <v>9665106.450576501</v>
      </c>
      <c r="C936">
        <v>1687000.951703233</v>
      </c>
    </row>
    <row r="937" spans="1:3">
      <c r="A937">
        <v>935</v>
      </c>
      <c r="B937">
        <v>9665106.450564727</v>
      </c>
      <c r="C937">
        <v>1687002.215037743</v>
      </c>
    </row>
    <row r="938" spans="1:3">
      <c r="A938">
        <v>936</v>
      </c>
      <c r="B938">
        <v>9665106.450572077</v>
      </c>
      <c r="C938">
        <v>1687002.04902783</v>
      </c>
    </row>
    <row r="939" spans="1:3">
      <c r="A939">
        <v>937</v>
      </c>
      <c r="B939">
        <v>9665106.45057182</v>
      </c>
      <c r="C939">
        <v>1687002.203409785</v>
      </c>
    </row>
    <row r="940" spans="1:3">
      <c r="A940">
        <v>938</v>
      </c>
      <c r="B940">
        <v>9665106.45057464</v>
      </c>
      <c r="C940">
        <v>1687002.452525247</v>
      </c>
    </row>
    <row r="941" spans="1:3">
      <c r="A941">
        <v>939</v>
      </c>
      <c r="B941">
        <v>9665106.450558448</v>
      </c>
      <c r="C941">
        <v>1687003.333855106</v>
      </c>
    </row>
    <row r="942" spans="1:3">
      <c r="A942">
        <v>940</v>
      </c>
      <c r="B942">
        <v>9665106.450555885</v>
      </c>
      <c r="C942">
        <v>1687003.719784744</v>
      </c>
    </row>
    <row r="943" spans="1:3">
      <c r="A943">
        <v>941</v>
      </c>
      <c r="B943">
        <v>9665106.45056827</v>
      </c>
      <c r="C943">
        <v>1687004.360978466</v>
      </c>
    </row>
    <row r="944" spans="1:3">
      <c r="A944">
        <v>942</v>
      </c>
      <c r="B944">
        <v>9665106.450559894</v>
      </c>
      <c r="C944">
        <v>1687004.19196201</v>
      </c>
    </row>
    <row r="945" spans="1:3">
      <c r="A945">
        <v>943</v>
      </c>
      <c r="B945">
        <v>9665106.45055889</v>
      </c>
      <c r="C945">
        <v>1687002.481606715</v>
      </c>
    </row>
    <row r="946" spans="1:3">
      <c r="A946">
        <v>944</v>
      </c>
      <c r="B946">
        <v>9665106.450552316</v>
      </c>
      <c r="C946">
        <v>1687003.558986526</v>
      </c>
    </row>
    <row r="947" spans="1:3">
      <c r="A947">
        <v>945</v>
      </c>
      <c r="B947">
        <v>9665106.45055913</v>
      </c>
      <c r="C947">
        <v>1687002.088361737</v>
      </c>
    </row>
    <row r="948" spans="1:3">
      <c r="A948">
        <v>946</v>
      </c>
      <c r="B948">
        <v>9665106.450554159</v>
      </c>
      <c r="C948">
        <v>1687002.1451851</v>
      </c>
    </row>
    <row r="949" spans="1:3">
      <c r="A949">
        <v>947</v>
      </c>
      <c r="B949">
        <v>9665106.450543499</v>
      </c>
      <c r="C949">
        <v>1687003.436615947</v>
      </c>
    </row>
    <row r="950" spans="1:3">
      <c r="A950">
        <v>948</v>
      </c>
      <c r="B950">
        <v>9665106.450540194</v>
      </c>
      <c r="C950">
        <v>1687003.156679991</v>
      </c>
    </row>
    <row r="951" spans="1:3">
      <c r="A951">
        <v>949</v>
      </c>
      <c r="B951">
        <v>9665106.450542957</v>
      </c>
      <c r="C951">
        <v>1687003.268381778</v>
      </c>
    </row>
    <row r="952" spans="1:3">
      <c r="A952">
        <v>950</v>
      </c>
      <c r="B952">
        <v>9665106.45054098</v>
      </c>
      <c r="C952">
        <v>1687002.655756581</v>
      </c>
    </row>
    <row r="953" spans="1:3">
      <c r="A953">
        <v>951</v>
      </c>
      <c r="B953">
        <v>9665106.450542903</v>
      </c>
      <c r="C953">
        <v>1687003.456258654</v>
      </c>
    </row>
    <row r="954" spans="1:3">
      <c r="A954">
        <v>952</v>
      </c>
      <c r="B954">
        <v>9665106.450544519</v>
      </c>
      <c r="C954">
        <v>1687003.241271492</v>
      </c>
    </row>
    <row r="955" spans="1:3">
      <c r="A955">
        <v>953</v>
      </c>
      <c r="B955">
        <v>9665106.450546918</v>
      </c>
      <c r="C955">
        <v>1687003.267717799</v>
      </c>
    </row>
    <row r="956" spans="1:3">
      <c r="A956">
        <v>954</v>
      </c>
      <c r="B956">
        <v>9665106.450547867</v>
      </c>
      <c r="C956">
        <v>1687003.091015548</v>
      </c>
    </row>
    <row r="957" spans="1:3">
      <c r="A957">
        <v>955</v>
      </c>
      <c r="B957">
        <v>9665106.45054397</v>
      </c>
      <c r="C957">
        <v>1687003.877840287</v>
      </c>
    </row>
    <row r="958" spans="1:3">
      <c r="A958">
        <v>956</v>
      </c>
      <c r="B958">
        <v>9665106.45054025</v>
      </c>
      <c r="C958">
        <v>1687002.712165432</v>
      </c>
    </row>
    <row r="959" spans="1:3">
      <c r="A959">
        <v>957</v>
      </c>
      <c r="B959">
        <v>9665106.450551996</v>
      </c>
      <c r="C959">
        <v>1687003.11502565</v>
      </c>
    </row>
    <row r="960" spans="1:3">
      <c r="A960">
        <v>958</v>
      </c>
      <c r="B960">
        <v>9665106.450545033</v>
      </c>
      <c r="C960">
        <v>1687003.589508484</v>
      </c>
    </row>
    <row r="961" spans="1:3">
      <c r="A961">
        <v>959</v>
      </c>
      <c r="B961">
        <v>9665106.450545294</v>
      </c>
      <c r="C961">
        <v>1687002.360000783</v>
      </c>
    </row>
    <row r="962" spans="1:3">
      <c r="A962">
        <v>960</v>
      </c>
      <c r="B962">
        <v>9665106.45054042</v>
      </c>
      <c r="C962">
        <v>1687002.750009565</v>
      </c>
    </row>
    <row r="963" spans="1:3">
      <c r="A963">
        <v>961</v>
      </c>
      <c r="B963">
        <v>9665106.450550761</v>
      </c>
      <c r="C963">
        <v>1687003.663261516</v>
      </c>
    </row>
    <row r="964" spans="1:3">
      <c r="A964">
        <v>962</v>
      </c>
      <c r="B964">
        <v>9665106.450544612</v>
      </c>
      <c r="C964">
        <v>1687003.328954026</v>
      </c>
    </row>
    <row r="965" spans="1:3">
      <c r="A965">
        <v>963</v>
      </c>
      <c r="B965">
        <v>9665106.450538622</v>
      </c>
      <c r="C965">
        <v>1687003.179142718</v>
      </c>
    </row>
    <row r="966" spans="1:3">
      <c r="A966">
        <v>964</v>
      </c>
      <c r="B966">
        <v>9665106.450537754</v>
      </c>
      <c r="C966">
        <v>1687002.744902537</v>
      </c>
    </row>
    <row r="967" spans="1:3">
      <c r="A967">
        <v>965</v>
      </c>
      <c r="B967">
        <v>9665106.450540019</v>
      </c>
      <c r="C967">
        <v>1687003.017972753</v>
      </c>
    </row>
    <row r="968" spans="1:3">
      <c r="A968">
        <v>966</v>
      </c>
      <c r="B968">
        <v>9665106.450536374</v>
      </c>
      <c r="C968">
        <v>1687002.764429682</v>
      </c>
    </row>
    <row r="969" spans="1:3">
      <c r="A969">
        <v>967</v>
      </c>
      <c r="B969">
        <v>9665106.450535502</v>
      </c>
      <c r="C969">
        <v>1687002.412619103</v>
      </c>
    </row>
    <row r="970" spans="1:3">
      <c r="A970">
        <v>968</v>
      </c>
      <c r="B970">
        <v>9665106.450534914</v>
      </c>
      <c r="C970">
        <v>1687002.216727416</v>
      </c>
    </row>
    <row r="971" spans="1:3">
      <c r="A971">
        <v>969</v>
      </c>
      <c r="B971">
        <v>9665106.450534957</v>
      </c>
      <c r="C971">
        <v>1687002.049911645</v>
      </c>
    </row>
    <row r="972" spans="1:3">
      <c r="A972">
        <v>970</v>
      </c>
      <c r="B972">
        <v>9665106.45053681</v>
      </c>
      <c r="C972">
        <v>1687002.051166924</v>
      </c>
    </row>
    <row r="973" spans="1:3">
      <c r="A973">
        <v>971</v>
      </c>
      <c r="B973">
        <v>9665106.450535484</v>
      </c>
      <c r="C973">
        <v>1687001.66988464</v>
      </c>
    </row>
    <row r="974" spans="1:3">
      <c r="A974">
        <v>972</v>
      </c>
      <c r="B974">
        <v>9665106.450533571</v>
      </c>
      <c r="C974">
        <v>1687001.740086577</v>
      </c>
    </row>
    <row r="975" spans="1:3">
      <c r="A975">
        <v>973</v>
      </c>
      <c r="B975">
        <v>9665106.450532975</v>
      </c>
      <c r="C975">
        <v>1687001.655741438</v>
      </c>
    </row>
    <row r="976" spans="1:3">
      <c r="A976">
        <v>974</v>
      </c>
      <c r="B976">
        <v>9665106.45053323</v>
      </c>
      <c r="C976">
        <v>1687001.485984452</v>
      </c>
    </row>
    <row r="977" spans="1:3">
      <c r="A977">
        <v>975</v>
      </c>
      <c r="B977">
        <v>9665106.450533472</v>
      </c>
      <c r="C977">
        <v>1687001.803113618</v>
      </c>
    </row>
    <row r="978" spans="1:3">
      <c r="A978">
        <v>976</v>
      </c>
      <c r="B978">
        <v>9665106.450529929</v>
      </c>
      <c r="C978">
        <v>1687001.327887493</v>
      </c>
    </row>
    <row r="979" spans="1:3">
      <c r="A979">
        <v>977</v>
      </c>
      <c r="B979">
        <v>9665106.450527808</v>
      </c>
      <c r="C979">
        <v>1687001.470520836</v>
      </c>
    </row>
    <row r="980" spans="1:3">
      <c r="A980">
        <v>978</v>
      </c>
      <c r="B980">
        <v>9665106.450529329</v>
      </c>
      <c r="C980">
        <v>1687001.444019541</v>
      </c>
    </row>
    <row r="981" spans="1:3">
      <c r="A981">
        <v>979</v>
      </c>
      <c r="B981">
        <v>9665106.450524658</v>
      </c>
      <c r="C981">
        <v>1687001.511503072</v>
      </c>
    </row>
    <row r="982" spans="1:3">
      <c r="A982">
        <v>980</v>
      </c>
      <c r="B982">
        <v>9665106.450526414</v>
      </c>
      <c r="C982">
        <v>1687001.347203546</v>
      </c>
    </row>
    <row r="983" spans="1:3">
      <c r="A983">
        <v>981</v>
      </c>
      <c r="B983">
        <v>9665106.450524494</v>
      </c>
      <c r="C983">
        <v>1687001.354371035</v>
      </c>
    </row>
    <row r="984" spans="1:3">
      <c r="A984">
        <v>982</v>
      </c>
      <c r="B984">
        <v>9665106.450524393</v>
      </c>
      <c r="C984">
        <v>1687001.327886258</v>
      </c>
    </row>
    <row r="985" spans="1:3">
      <c r="A985">
        <v>983</v>
      </c>
      <c r="B985">
        <v>9665106.450525844</v>
      </c>
      <c r="C985">
        <v>1687001.25387578</v>
      </c>
    </row>
    <row r="986" spans="1:3">
      <c r="A986">
        <v>984</v>
      </c>
      <c r="B986">
        <v>9665106.450525641</v>
      </c>
      <c r="C986">
        <v>1687001.554029924</v>
      </c>
    </row>
    <row r="987" spans="1:3">
      <c r="A987">
        <v>985</v>
      </c>
      <c r="B987">
        <v>9665106.450523145</v>
      </c>
      <c r="C987">
        <v>1687001.296470514</v>
      </c>
    </row>
    <row r="988" spans="1:3">
      <c r="A988">
        <v>986</v>
      </c>
      <c r="B988">
        <v>9665106.450524688</v>
      </c>
      <c r="C988">
        <v>1687001.465776726</v>
      </c>
    </row>
    <row r="989" spans="1:3">
      <c r="A989">
        <v>987</v>
      </c>
      <c r="B989">
        <v>9665106.450524868</v>
      </c>
      <c r="C989">
        <v>1687001.163884123</v>
      </c>
    </row>
    <row r="990" spans="1:3">
      <c r="A990">
        <v>988</v>
      </c>
      <c r="B990">
        <v>9665106.450523464</v>
      </c>
      <c r="C990">
        <v>1687001.013648485</v>
      </c>
    </row>
    <row r="991" spans="1:3">
      <c r="A991">
        <v>989</v>
      </c>
      <c r="B991">
        <v>9665106.450520754</v>
      </c>
      <c r="C991">
        <v>1687001.167386988</v>
      </c>
    </row>
    <row r="992" spans="1:3">
      <c r="A992">
        <v>990</v>
      </c>
      <c r="B992">
        <v>9665106.450520033</v>
      </c>
      <c r="C992">
        <v>1687001.259137922</v>
      </c>
    </row>
    <row r="993" spans="1:3">
      <c r="A993">
        <v>991</v>
      </c>
      <c r="B993">
        <v>9665106.450519595</v>
      </c>
      <c r="C993">
        <v>1687001.501957059</v>
      </c>
    </row>
    <row r="994" spans="1:3">
      <c r="A994">
        <v>992</v>
      </c>
      <c r="B994">
        <v>9665106.45051921</v>
      </c>
      <c r="C994">
        <v>1687001.809860989</v>
      </c>
    </row>
    <row r="995" spans="1:3">
      <c r="A995">
        <v>993</v>
      </c>
      <c r="B995">
        <v>9665106.450517844</v>
      </c>
      <c r="C995">
        <v>1687002.052558631</v>
      </c>
    </row>
    <row r="996" spans="1:3">
      <c r="A996">
        <v>994</v>
      </c>
      <c r="B996">
        <v>9665106.450517762</v>
      </c>
      <c r="C996">
        <v>1687001.714642958</v>
      </c>
    </row>
    <row r="997" spans="1:3">
      <c r="A997">
        <v>995</v>
      </c>
      <c r="B997">
        <v>9665106.450517217</v>
      </c>
      <c r="C997">
        <v>1687000.781691814</v>
      </c>
    </row>
    <row r="998" spans="1:3">
      <c r="A998">
        <v>996</v>
      </c>
      <c r="B998">
        <v>9665106.450517099</v>
      </c>
      <c r="C998">
        <v>1687000.963366718</v>
      </c>
    </row>
    <row r="999" spans="1:3">
      <c r="A999">
        <v>997</v>
      </c>
      <c r="B999">
        <v>9665106.450518623</v>
      </c>
      <c r="C999">
        <v>1687001.369652184</v>
      </c>
    </row>
    <row r="1000" spans="1:3">
      <c r="A1000">
        <v>998</v>
      </c>
      <c r="B1000">
        <v>9665106.450518157</v>
      </c>
      <c r="C1000">
        <v>1687001.062591341</v>
      </c>
    </row>
    <row r="1001" spans="1:3">
      <c r="A1001">
        <v>999</v>
      </c>
      <c r="B1001">
        <v>9665106.4505182</v>
      </c>
      <c r="C1001">
        <v>1687001.031723047</v>
      </c>
    </row>
    <row r="1002" spans="1:3">
      <c r="A1002">
        <v>1000</v>
      </c>
      <c r="B1002">
        <v>9665106.450515633</v>
      </c>
      <c r="C1002">
        <v>1687001.053438299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3210724.661572201</v>
      </c>
      <c r="C2">
        <v>3027224.863639984</v>
      </c>
    </row>
    <row r="3" spans="1:3">
      <c r="A3">
        <v>1</v>
      </c>
      <c r="B3">
        <v>8035829.68141717</v>
      </c>
      <c r="C3">
        <v>3027224.863639984</v>
      </c>
    </row>
    <row r="4" spans="1:3">
      <c r="A4">
        <v>2</v>
      </c>
      <c r="B4">
        <v>7436185.562104009</v>
      </c>
      <c r="C4">
        <v>3027224.863639984</v>
      </c>
    </row>
    <row r="5" spans="1:3">
      <c r="A5">
        <v>3</v>
      </c>
      <c r="B5">
        <v>7033641.536528246</v>
      </c>
      <c r="C5">
        <v>3027224.863639984</v>
      </c>
    </row>
    <row r="6" spans="1:3">
      <c r="A6">
        <v>4</v>
      </c>
      <c r="B6">
        <v>6936274.770651404</v>
      </c>
      <c r="C6">
        <v>3027224.863639984</v>
      </c>
    </row>
    <row r="7" spans="1:3">
      <c r="A7">
        <v>5</v>
      </c>
      <c r="B7">
        <v>6778777.234112451</v>
      </c>
      <c r="C7">
        <v>3027224.863639984</v>
      </c>
    </row>
    <row r="8" spans="1:3">
      <c r="A8">
        <v>6</v>
      </c>
      <c r="B8">
        <v>6716792.02397539</v>
      </c>
      <c r="C8">
        <v>3027224.863639984</v>
      </c>
    </row>
    <row r="9" spans="1:3">
      <c r="A9">
        <v>7</v>
      </c>
      <c r="B9">
        <v>6586353.720354402</v>
      </c>
      <c r="C9">
        <v>3027224.863639984</v>
      </c>
    </row>
    <row r="10" spans="1:3">
      <c r="A10">
        <v>8</v>
      </c>
      <c r="B10">
        <v>6539659.521666618</v>
      </c>
      <c r="C10">
        <v>3027224.863639984</v>
      </c>
    </row>
    <row r="11" spans="1:3">
      <c r="A11">
        <v>9</v>
      </c>
      <c r="B11">
        <v>6422160.756065429</v>
      </c>
      <c r="C11">
        <v>3027224.863639984</v>
      </c>
    </row>
    <row r="12" spans="1:3">
      <c r="A12">
        <v>10</v>
      </c>
      <c r="B12">
        <v>6383716.66901458</v>
      </c>
      <c r="C12">
        <v>3027224.863639984</v>
      </c>
    </row>
    <row r="13" spans="1:3">
      <c r="A13">
        <v>11</v>
      </c>
      <c r="B13">
        <v>6274087.217867279</v>
      </c>
      <c r="C13">
        <v>3027224.863639984</v>
      </c>
    </row>
    <row r="14" spans="1:3">
      <c r="A14">
        <v>12</v>
      </c>
      <c r="B14">
        <v>6240525.80837578</v>
      </c>
      <c r="C14">
        <v>3027224.863639984</v>
      </c>
    </row>
    <row r="15" spans="1:3">
      <c r="A15">
        <v>13</v>
      </c>
      <c r="B15">
        <v>6135866.126266235</v>
      </c>
      <c r="C15">
        <v>3027224.863639984</v>
      </c>
    </row>
    <row r="16" spans="1:3">
      <c r="A16">
        <v>14</v>
      </c>
      <c r="B16">
        <v>6105350.727147427</v>
      </c>
      <c r="C16">
        <v>3027224.863639984</v>
      </c>
    </row>
    <row r="17" spans="1:3">
      <c r="A17">
        <v>15</v>
      </c>
      <c r="B17">
        <v>6003863.144331148</v>
      </c>
      <c r="C17">
        <v>3027224.863639984</v>
      </c>
    </row>
    <row r="18" spans="1:3">
      <c r="A18">
        <v>16</v>
      </c>
      <c r="B18">
        <v>5975508.519048995</v>
      </c>
      <c r="C18">
        <v>3027224.863639984</v>
      </c>
    </row>
    <row r="19" spans="1:3">
      <c r="A19">
        <v>17</v>
      </c>
      <c r="B19">
        <v>5876906.988185177</v>
      </c>
      <c r="C19">
        <v>3027224.863639984</v>
      </c>
    </row>
    <row r="20" spans="1:3">
      <c r="A20">
        <v>18</v>
      </c>
      <c r="B20">
        <v>5850142.670956654</v>
      </c>
      <c r="C20">
        <v>3027224.863639984</v>
      </c>
    </row>
    <row r="21" spans="1:3">
      <c r="A21">
        <v>19</v>
      </c>
      <c r="B21">
        <v>5754186.206733145</v>
      </c>
      <c r="C21">
        <v>3027224.863639984</v>
      </c>
    </row>
    <row r="22" spans="1:3">
      <c r="A22">
        <v>20</v>
      </c>
      <c r="B22">
        <v>5728626.437902923</v>
      </c>
      <c r="C22">
        <v>3027224.863639984</v>
      </c>
    </row>
    <row r="23" spans="1:3">
      <c r="A23">
        <v>21</v>
      </c>
      <c r="B23">
        <v>5635121.408141439</v>
      </c>
      <c r="C23">
        <v>3027224.863639984</v>
      </c>
    </row>
    <row r="24" spans="1:3">
      <c r="A24">
        <v>22</v>
      </c>
      <c r="B24">
        <v>5611152.999161226</v>
      </c>
      <c r="C24">
        <v>3027224.863639984</v>
      </c>
    </row>
    <row r="25" spans="1:3">
      <c r="A25">
        <v>23</v>
      </c>
      <c r="B25">
        <v>5521377.405331668</v>
      </c>
      <c r="C25">
        <v>3027224.863639984</v>
      </c>
    </row>
    <row r="26" spans="1:3">
      <c r="A26">
        <v>24</v>
      </c>
      <c r="B26">
        <v>5498691.165758763</v>
      </c>
      <c r="C26">
        <v>3027224.863639984</v>
      </c>
    </row>
    <row r="27" spans="1:3">
      <c r="A27">
        <v>25</v>
      </c>
      <c r="B27">
        <v>5412964.533832017</v>
      </c>
      <c r="C27">
        <v>3027224.863639984</v>
      </c>
    </row>
    <row r="28" spans="1:3">
      <c r="A28">
        <v>26</v>
      </c>
      <c r="B28">
        <v>5093266.092384686</v>
      </c>
      <c r="C28">
        <v>3027224.863639984</v>
      </c>
    </row>
    <row r="29" spans="1:3">
      <c r="A29">
        <v>27</v>
      </c>
      <c r="B29">
        <v>4973892.58765212</v>
      </c>
      <c r="C29">
        <v>3027224.863639984</v>
      </c>
    </row>
    <row r="30" spans="1:3">
      <c r="A30">
        <v>28</v>
      </c>
      <c r="B30">
        <v>4888020.473381386</v>
      </c>
      <c r="C30">
        <v>3027224.863639984</v>
      </c>
    </row>
    <row r="31" spans="1:3">
      <c r="A31">
        <v>29</v>
      </c>
      <c r="B31">
        <v>4861325.569832383</v>
      </c>
      <c r="C31">
        <v>3027224.863639984</v>
      </c>
    </row>
    <row r="32" spans="1:3">
      <c r="A32">
        <v>30</v>
      </c>
      <c r="B32">
        <v>4862585.305819069</v>
      </c>
      <c r="C32">
        <v>3027224.863639984</v>
      </c>
    </row>
    <row r="33" spans="1:3">
      <c r="A33">
        <v>31</v>
      </c>
      <c r="B33">
        <v>4809608.36679659</v>
      </c>
      <c r="C33">
        <v>3027224.863639984</v>
      </c>
    </row>
    <row r="34" spans="1:3">
      <c r="A34">
        <v>32</v>
      </c>
      <c r="B34">
        <v>4810572.713441059</v>
      </c>
      <c r="C34">
        <v>3027224.863639984</v>
      </c>
    </row>
    <row r="35" spans="1:3">
      <c r="A35">
        <v>33</v>
      </c>
      <c r="B35">
        <v>4754363.449772607</v>
      </c>
      <c r="C35">
        <v>3027224.863639984</v>
      </c>
    </row>
    <row r="36" spans="1:3">
      <c r="A36">
        <v>34</v>
      </c>
      <c r="B36">
        <v>4755197.71502272</v>
      </c>
      <c r="C36">
        <v>3027224.863639984</v>
      </c>
    </row>
    <row r="37" spans="1:3">
      <c r="A37">
        <v>35</v>
      </c>
      <c r="B37">
        <v>4696522.503642874</v>
      </c>
      <c r="C37">
        <v>3027224.863639984</v>
      </c>
    </row>
    <row r="38" spans="1:3">
      <c r="A38">
        <v>36</v>
      </c>
      <c r="B38">
        <v>4697235.317390583</v>
      </c>
      <c r="C38">
        <v>3027224.863639984</v>
      </c>
    </row>
    <row r="39" spans="1:3">
      <c r="A39">
        <v>37</v>
      </c>
      <c r="B39">
        <v>4636930.712815835</v>
      </c>
      <c r="C39">
        <v>3027224.863639984</v>
      </c>
    </row>
    <row r="40" spans="1:3">
      <c r="A40">
        <v>38</v>
      </c>
      <c r="B40">
        <v>4637521.705724663</v>
      </c>
      <c r="C40">
        <v>3027224.863639984</v>
      </c>
    </row>
    <row r="41" spans="1:3">
      <c r="A41">
        <v>39</v>
      </c>
      <c r="B41">
        <v>4576318.877465551</v>
      </c>
      <c r="C41">
        <v>3027224.863639984</v>
      </c>
    </row>
    <row r="42" spans="1:3">
      <c r="A42">
        <v>40</v>
      </c>
      <c r="B42">
        <v>4576799.398674445</v>
      </c>
      <c r="C42">
        <v>3027224.863639984</v>
      </c>
    </row>
    <row r="43" spans="1:3">
      <c r="A43">
        <v>41</v>
      </c>
      <c r="B43">
        <v>4515272.198697945</v>
      </c>
      <c r="C43">
        <v>3027224.863639984</v>
      </c>
    </row>
    <row r="44" spans="1:3">
      <c r="A44">
        <v>42</v>
      </c>
      <c r="B44">
        <v>4515633.384286213</v>
      </c>
      <c r="C44">
        <v>3027224.863639984</v>
      </c>
    </row>
    <row r="45" spans="1:3">
      <c r="A45">
        <v>43</v>
      </c>
      <c r="B45">
        <v>4454263.99606654</v>
      </c>
      <c r="C45">
        <v>3027224.863639984</v>
      </c>
    </row>
    <row r="46" spans="1:3">
      <c r="A46">
        <v>44</v>
      </c>
      <c r="B46">
        <v>4454506.615488799</v>
      </c>
      <c r="C46">
        <v>3027224.863639984</v>
      </c>
    </row>
    <row r="47" spans="1:3">
      <c r="A47">
        <v>45</v>
      </c>
      <c r="B47">
        <v>4393740.674949046</v>
      </c>
      <c r="C47">
        <v>3027224.863639984</v>
      </c>
    </row>
    <row r="48" spans="1:3">
      <c r="A48">
        <v>46</v>
      </c>
      <c r="B48">
        <v>4393962.742938689</v>
      </c>
      <c r="C48">
        <v>3027224.863639984</v>
      </c>
    </row>
    <row r="49" spans="1:3">
      <c r="A49">
        <v>47</v>
      </c>
      <c r="B49">
        <v>4334163.204527348</v>
      </c>
      <c r="C49">
        <v>3027224.863639984</v>
      </c>
    </row>
    <row r="50" spans="1:3">
      <c r="A50">
        <v>48</v>
      </c>
      <c r="B50">
        <v>4334288.02085549</v>
      </c>
      <c r="C50">
        <v>3027224.863639984</v>
      </c>
    </row>
    <row r="51" spans="1:3">
      <c r="A51">
        <v>49</v>
      </c>
      <c r="B51">
        <v>4275822.289564531</v>
      </c>
      <c r="C51">
        <v>3027224.863639984</v>
      </c>
    </row>
    <row r="52" spans="1:3">
      <c r="A52">
        <v>50</v>
      </c>
      <c r="B52">
        <v>4259776.635831827</v>
      </c>
      <c r="C52">
        <v>3027224.863639984</v>
      </c>
    </row>
    <row r="53" spans="1:3">
      <c r="A53">
        <v>51</v>
      </c>
      <c r="B53">
        <v>4169607.938791159</v>
      </c>
      <c r="C53">
        <v>3027224.863639984</v>
      </c>
    </row>
    <row r="54" spans="1:3">
      <c r="A54">
        <v>52</v>
      </c>
      <c r="B54">
        <v>4104248.245619044</v>
      </c>
      <c r="C54">
        <v>3027224.863639984</v>
      </c>
    </row>
    <row r="55" spans="1:3">
      <c r="A55">
        <v>53</v>
      </c>
      <c r="B55">
        <v>4044104.656106322</v>
      </c>
      <c r="C55">
        <v>3027224.863639984</v>
      </c>
    </row>
    <row r="56" spans="1:3">
      <c r="A56">
        <v>54</v>
      </c>
      <c r="B56">
        <v>4015279.902927713</v>
      </c>
      <c r="C56">
        <v>3027224.863639984</v>
      </c>
    </row>
    <row r="57" spans="1:3">
      <c r="A57">
        <v>55</v>
      </c>
      <c r="B57">
        <v>4004109.35170129</v>
      </c>
      <c r="C57">
        <v>3027224.863639984</v>
      </c>
    </row>
    <row r="58" spans="1:3">
      <c r="A58">
        <v>56</v>
      </c>
      <c r="B58">
        <v>4004989.174122074</v>
      </c>
      <c r="C58">
        <v>3027224.863639984</v>
      </c>
    </row>
    <row r="59" spans="1:3">
      <c r="A59">
        <v>57</v>
      </c>
      <c r="B59">
        <v>3975869.066642287</v>
      </c>
      <c r="C59">
        <v>3027224.863639984</v>
      </c>
    </row>
    <row r="60" spans="1:3">
      <c r="A60">
        <v>58</v>
      </c>
      <c r="B60">
        <v>3977285.991133861</v>
      </c>
      <c r="C60">
        <v>3027224.863639984</v>
      </c>
    </row>
    <row r="61" spans="1:3">
      <c r="A61">
        <v>59</v>
      </c>
      <c r="B61">
        <v>3948889.298876871</v>
      </c>
      <c r="C61">
        <v>3027224.863639984</v>
      </c>
    </row>
    <row r="62" spans="1:3">
      <c r="A62">
        <v>60</v>
      </c>
      <c r="B62">
        <v>3950607.249056106</v>
      </c>
      <c r="C62">
        <v>3027224.863639984</v>
      </c>
    </row>
    <row r="63" spans="1:3">
      <c r="A63">
        <v>61</v>
      </c>
      <c r="B63">
        <v>3921782.626317529</v>
      </c>
      <c r="C63">
        <v>3027224.863639984</v>
      </c>
    </row>
    <row r="64" spans="1:3">
      <c r="A64">
        <v>62</v>
      </c>
      <c r="B64">
        <v>3912255.716153375</v>
      </c>
      <c r="C64">
        <v>3027224.863639984</v>
      </c>
    </row>
    <row r="65" spans="1:3">
      <c r="A65">
        <v>63</v>
      </c>
      <c r="B65">
        <v>3914133.518358202</v>
      </c>
      <c r="C65">
        <v>3027224.863639984</v>
      </c>
    </row>
    <row r="66" spans="1:3">
      <c r="A66">
        <v>64</v>
      </c>
      <c r="B66">
        <v>3886697.488513517</v>
      </c>
      <c r="C66">
        <v>3027224.863639984</v>
      </c>
    </row>
    <row r="67" spans="1:3">
      <c r="A67">
        <v>65</v>
      </c>
      <c r="B67">
        <v>3888577.973721956</v>
      </c>
      <c r="C67">
        <v>3027224.863639984</v>
      </c>
    </row>
    <row r="68" spans="1:3">
      <c r="A68">
        <v>66</v>
      </c>
      <c r="B68">
        <v>3859494.237265812</v>
      </c>
      <c r="C68">
        <v>3027224.863639984</v>
      </c>
    </row>
    <row r="69" spans="1:3">
      <c r="A69">
        <v>67</v>
      </c>
      <c r="B69">
        <v>3832731.441593125</v>
      </c>
      <c r="C69">
        <v>3027224.863639984</v>
      </c>
    </row>
    <row r="70" spans="1:3">
      <c r="A70">
        <v>68</v>
      </c>
      <c r="B70">
        <v>3824051.445557207</v>
      </c>
      <c r="C70">
        <v>3027224.863639984</v>
      </c>
    </row>
    <row r="71" spans="1:3">
      <c r="A71">
        <v>69</v>
      </c>
      <c r="B71">
        <v>3825720.775552577</v>
      </c>
      <c r="C71">
        <v>3027224.863639984</v>
      </c>
    </row>
    <row r="72" spans="1:3">
      <c r="A72">
        <v>70</v>
      </c>
      <c r="B72">
        <v>3799113.699219614</v>
      </c>
      <c r="C72">
        <v>3027224.863639984</v>
      </c>
    </row>
    <row r="73" spans="1:3">
      <c r="A73">
        <v>71</v>
      </c>
      <c r="B73">
        <v>3774627.167389116</v>
      </c>
      <c r="C73">
        <v>3027224.863639984</v>
      </c>
    </row>
    <row r="74" spans="1:3">
      <c r="A74">
        <v>72</v>
      </c>
      <c r="B74">
        <v>3767303.132940797</v>
      </c>
      <c r="C74">
        <v>3027224.863639984</v>
      </c>
    </row>
    <row r="75" spans="1:3">
      <c r="A75">
        <v>73</v>
      </c>
      <c r="B75">
        <v>3768758.807821337</v>
      </c>
      <c r="C75">
        <v>3027224.863639984</v>
      </c>
    </row>
    <row r="76" spans="1:3">
      <c r="A76">
        <v>74</v>
      </c>
      <c r="B76">
        <v>3745356.669855998</v>
      </c>
      <c r="C76">
        <v>3027224.863639984</v>
      </c>
    </row>
    <row r="77" spans="1:3">
      <c r="A77">
        <v>75</v>
      </c>
      <c r="B77">
        <v>3725297.355725925</v>
      </c>
      <c r="C77">
        <v>3027224.863639984</v>
      </c>
    </row>
    <row r="78" spans="1:3">
      <c r="A78">
        <v>76</v>
      </c>
      <c r="B78">
        <v>3684855.342033521</v>
      </c>
      <c r="C78">
        <v>3027224.863639984</v>
      </c>
    </row>
    <row r="79" spans="1:3">
      <c r="A79">
        <v>77</v>
      </c>
      <c r="B79">
        <v>3658329.002024557</v>
      </c>
      <c r="C79">
        <v>3027224.863639984</v>
      </c>
    </row>
    <row r="80" spans="1:3">
      <c r="A80">
        <v>78</v>
      </c>
      <c r="B80">
        <v>3636235.058369349</v>
      </c>
      <c r="C80">
        <v>3027224.863639984</v>
      </c>
    </row>
    <row r="81" spans="1:3">
      <c r="A81">
        <v>79</v>
      </c>
      <c r="B81">
        <v>3607319.519067365</v>
      </c>
      <c r="C81">
        <v>3027224.863639984</v>
      </c>
    </row>
    <row r="82" spans="1:3">
      <c r="A82">
        <v>80</v>
      </c>
      <c r="B82">
        <v>3601232.146813607</v>
      </c>
      <c r="C82">
        <v>3027224.863639984</v>
      </c>
    </row>
    <row r="83" spans="1:3">
      <c r="A83">
        <v>81</v>
      </c>
      <c r="B83">
        <v>3601988.565798065</v>
      </c>
      <c r="C83">
        <v>3027224.863639984</v>
      </c>
    </row>
    <row r="84" spans="1:3">
      <c r="A84">
        <v>82</v>
      </c>
      <c r="B84">
        <v>3595226.664906978</v>
      </c>
      <c r="C84">
        <v>3027224.863639984</v>
      </c>
    </row>
    <row r="85" spans="1:3">
      <c r="A85">
        <v>83</v>
      </c>
      <c r="B85">
        <v>3596108.770506752</v>
      </c>
      <c r="C85">
        <v>3027224.863639984</v>
      </c>
    </row>
    <row r="86" spans="1:3">
      <c r="A86">
        <v>84</v>
      </c>
      <c r="B86">
        <v>3582700.074105039</v>
      </c>
      <c r="C86">
        <v>3027224.863639984</v>
      </c>
    </row>
    <row r="87" spans="1:3">
      <c r="A87">
        <v>85</v>
      </c>
      <c r="B87">
        <v>3568506.841743123</v>
      </c>
      <c r="C87">
        <v>3027224.863639984</v>
      </c>
    </row>
    <row r="88" spans="1:3">
      <c r="A88">
        <v>86</v>
      </c>
      <c r="B88">
        <v>3563167.115572638</v>
      </c>
      <c r="C88">
        <v>3027224.863639984</v>
      </c>
    </row>
    <row r="89" spans="1:3">
      <c r="A89">
        <v>87</v>
      </c>
      <c r="B89">
        <v>3563118.700274474</v>
      </c>
      <c r="C89">
        <v>3027224.863639984</v>
      </c>
    </row>
    <row r="90" spans="1:3">
      <c r="A90">
        <v>88</v>
      </c>
      <c r="B90">
        <v>3546932.387246865</v>
      </c>
      <c r="C90">
        <v>3027224.863639984</v>
      </c>
    </row>
    <row r="91" spans="1:3">
      <c r="A91">
        <v>89</v>
      </c>
      <c r="B91">
        <v>3541876.080581333</v>
      </c>
      <c r="C91">
        <v>3027224.863639984</v>
      </c>
    </row>
    <row r="92" spans="1:3">
      <c r="A92">
        <v>90</v>
      </c>
      <c r="B92">
        <v>3542345.823433491</v>
      </c>
      <c r="C92">
        <v>3027224.863639984</v>
      </c>
    </row>
    <row r="93" spans="1:3">
      <c r="A93">
        <v>91</v>
      </c>
      <c r="B93">
        <v>3527587.200170929</v>
      </c>
      <c r="C93">
        <v>3027224.863639984</v>
      </c>
    </row>
    <row r="94" spans="1:3">
      <c r="A94">
        <v>92</v>
      </c>
      <c r="B94">
        <v>3509723.067182417</v>
      </c>
      <c r="C94">
        <v>3027224.863639984</v>
      </c>
    </row>
    <row r="95" spans="1:3">
      <c r="A95">
        <v>93</v>
      </c>
      <c r="B95">
        <v>3492506.155864571</v>
      </c>
      <c r="C95">
        <v>3027224.863639984</v>
      </c>
    </row>
    <row r="96" spans="1:3">
      <c r="A96">
        <v>94</v>
      </c>
      <c r="B96">
        <v>3485845.05537958</v>
      </c>
      <c r="C96">
        <v>3027224.863639984</v>
      </c>
    </row>
    <row r="97" spans="1:3">
      <c r="A97">
        <v>95</v>
      </c>
      <c r="B97">
        <v>3485892.554207433</v>
      </c>
      <c r="C97">
        <v>3027224.863639984</v>
      </c>
    </row>
    <row r="98" spans="1:3">
      <c r="A98">
        <v>96</v>
      </c>
      <c r="B98">
        <v>3465770.357517806</v>
      </c>
      <c r="C98">
        <v>3027224.863639984</v>
      </c>
    </row>
    <row r="99" spans="1:3">
      <c r="A99">
        <v>97</v>
      </c>
      <c r="B99">
        <v>3461893.495426693</v>
      </c>
      <c r="C99">
        <v>3027224.863639984</v>
      </c>
    </row>
    <row r="100" spans="1:3">
      <c r="A100">
        <v>98</v>
      </c>
      <c r="B100">
        <v>3461901.935931602</v>
      </c>
      <c r="C100">
        <v>3027224.863639984</v>
      </c>
    </row>
    <row r="101" spans="1:3">
      <c r="A101">
        <v>99</v>
      </c>
      <c r="B101">
        <v>3454862.361540562</v>
      </c>
      <c r="C101">
        <v>3027224.863639984</v>
      </c>
    </row>
    <row r="102" spans="1:3">
      <c r="A102">
        <v>100</v>
      </c>
      <c r="B102">
        <v>3453693.207126478</v>
      </c>
      <c r="C102">
        <v>3027224.863639984</v>
      </c>
    </row>
    <row r="103" spans="1:3">
      <c r="A103">
        <v>101</v>
      </c>
      <c r="B103">
        <v>3432088.022648355</v>
      </c>
      <c r="C103">
        <v>3027224.863639984</v>
      </c>
    </row>
    <row r="104" spans="1:3">
      <c r="A104">
        <v>102</v>
      </c>
      <c r="B104">
        <v>3415998.605699964</v>
      </c>
      <c r="C104">
        <v>3027224.863639984</v>
      </c>
    </row>
    <row r="105" spans="1:3">
      <c r="A105">
        <v>103</v>
      </c>
      <c r="B105">
        <v>3397247.152155889</v>
      </c>
      <c r="C105">
        <v>3027224.863639984</v>
      </c>
    </row>
    <row r="106" spans="1:3">
      <c r="A106">
        <v>104</v>
      </c>
      <c r="B106">
        <v>3384616.34855901</v>
      </c>
      <c r="C106">
        <v>3027224.863639984</v>
      </c>
    </row>
    <row r="107" spans="1:3">
      <c r="A107">
        <v>105</v>
      </c>
      <c r="B107">
        <v>3375797.985533643</v>
      </c>
      <c r="C107">
        <v>3027224.863639984</v>
      </c>
    </row>
    <row r="108" spans="1:3">
      <c r="A108">
        <v>106</v>
      </c>
      <c r="B108">
        <v>3376572.197991551</v>
      </c>
      <c r="C108">
        <v>3027224.863639984</v>
      </c>
    </row>
    <row r="109" spans="1:3">
      <c r="A109">
        <v>107</v>
      </c>
      <c r="B109">
        <v>3370931.768225856</v>
      </c>
      <c r="C109">
        <v>3027224.863639984</v>
      </c>
    </row>
    <row r="110" spans="1:3">
      <c r="A110">
        <v>108</v>
      </c>
      <c r="B110">
        <v>3371397.139690307</v>
      </c>
      <c r="C110">
        <v>3027224.863639984</v>
      </c>
    </row>
    <row r="111" spans="1:3">
      <c r="A111">
        <v>109</v>
      </c>
      <c r="B111">
        <v>3364169.388786115</v>
      </c>
      <c r="C111">
        <v>3027224.863639984</v>
      </c>
    </row>
    <row r="112" spans="1:3">
      <c r="A112">
        <v>110</v>
      </c>
      <c r="B112">
        <v>3363538.575143768</v>
      </c>
      <c r="C112">
        <v>3027224.863639984</v>
      </c>
    </row>
    <row r="113" spans="1:3">
      <c r="A113">
        <v>111</v>
      </c>
      <c r="B113">
        <v>3350322.101421753</v>
      </c>
      <c r="C113">
        <v>3027224.863639984</v>
      </c>
    </row>
    <row r="114" spans="1:3">
      <c r="A114">
        <v>112</v>
      </c>
      <c r="B114">
        <v>3344351.029917507</v>
      </c>
      <c r="C114">
        <v>3027224.863639984</v>
      </c>
    </row>
    <row r="115" spans="1:3">
      <c r="A115">
        <v>113</v>
      </c>
      <c r="B115">
        <v>3343802.11691112</v>
      </c>
      <c r="C115">
        <v>3027224.863639984</v>
      </c>
    </row>
    <row r="116" spans="1:3">
      <c r="A116">
        <v>114</v>
      </c>
      <c r="B116">
        <v>3332054.63409141</v>
      </c>
      <c r="C116">
        <v>3027224.863639984</v>
      </c>
    </row>
    <row r="117" spans="1:3">
      <c r="A117">
        <v>115</v>
      </c>
      <c r="B117">
        <v>3329134.850971306</v>
      </c>
      <c r="C117">
        <v>3027224.863639984</v>
      </c>
    </row>
    <row r="118" spans="1:3">
      <c r="A118">
        <v>116</v>
      </c>
      <c r="B118">
        <v>3328220.394803659</v>
      </c>
      <c r="C118">
        <v>3027224.863639984</v>
      </c>
    </row>
    <row r="119" spans="1:3">
      <c r="A119">
        <v>117</v>
      </c>
      <c r="B119">
        <v>3312896.222633816</v>
      </c>
      <c r="C119">
        <v>3027224.863639984</v>
      </c>
    </row>
    <row r="120" spans="1:3">
      <c r="A120">
        <v>118</v>
      </c>
      <c r="B120">
        <v>3302807.278787666</v>
      </c>
      <c r="C120">
        <v>3027224.863639984</v>
      </c>
    </row>
    <row r="121" spans="1:3">
      <c r="A121">
        <v>119</v>
      </c>
      <c r="B121">
        <v>3297172.154743228</v>
      </c>
      <c r="C121">
        <v>3027224.863639984</v>
      </c>
    </row>
    <row r="122" spans="1:3">
      <c r="A122">
        <v>120</v>
      </c>
      <c r="B122">
        <v>3295247.691777179</v>
      </c>
      <c r="C122">
        <v>3027224.863639984</v>
      </c>
    </row>
    <row r="123" spans="1:3">
      <c r="A123">
        <v>121</v>
      </c>
      <c r="B123">
        <v>3295928.741513158</v>
      </c>
      <c r="C123">
        <v>3027224.863639984</v>
      </c>
    </row>
    <row r="124" spans="1:3">
      <c r="A124">
        <v>122</v>
      </c>
      <c r="B124">
        <v>3283498.173811183</v>
      </c>
      <c r="C124">
        <v>3027224.863639984</v>
      </c>
    </row>
    <row r="125" spans="1:3">
      <c r="A125">
        <v>123</v>
      </c>
      <c r="B125">
        <v>3274734.124480221</v>
      </c>
      <c r="C125">
        <v>3027224.863639984</v>
      </c>
    </row>
    <row r="126" spans="1:3">
      <c r="A126">
        <v>124</v>
      </c>
      <c r="B126">
        <v>3265525.713031003</v>
      </c>
      <c r="C126">
        <v>3027224.863639984</v>
      </c>
    </row>
    <row r="127" spans="1:3">
      <c r="A127">
        <v>125</v>
      </c>
      <c r="B127">
        <v>3263675.828121116</v>
      </c>
      <c r="C127">
        <v>3027224.863639984</v>
      </c>
    </row>
    <row r="128" spans="1:3">
      <c r="A128">
        <v>126</v>
      </c>
      <c r="B128">
        <v>3263347.646746743</v>
      </c>
      <c r="C128">
        <v>3027224.863639984</v>
      </c>
    </row>
    <row r="129" spans="1:3">
      <c r="A129">
        <v>127</v>
      </c>
      <c r="B129">
        <v>3250787.365244506</v>
      </c>
      <c r="C129">
        <v>3027224.863639984</v>
      </c>
    </row>
    <row r="130" spans="1:3">
      <c r="A130">
        <v>128</v>
      </c>
      <c r="B130">
        <v>3241546.521465664</v>
      </c>
      <c r="C130">
        <v>3027224.863639984</v>
      </c>
    </row>
    <row r="131" spans="1:3">
      <c r="A131">
        <v>129</v>
      </c>
      <c r="B131">
        <v>3227995.585666085</v>
      </c>
      <c r="C131">
        <v>3027224.863639984</v>
      </c>
    </row>
    <row r="132" spans="1:3">
      <c r="A132">
        <v>130</v>
      </c>
      <c r="B132">
        <v>3223883.268890854</v>
      </c>
      <c r="C132">
        <v>3027224.863639984</v>
      </c>
    </row>
    <row r="133" spans="1:3">
      <c r="A133">
        <v>131</v>
      </c>
      <c r="B133">
        <v>3224019.869591523</v>
      </c>
      <c r="C133">
        <v>3027224.863639984</v>
      </c>
    </row>
    <row r="134" spans="1:3">
      <c r="A134">
        <v>132</v>
      </c>
      <c r="B134">
        <v>3221635.330157951</v>
      </c>
      <c r="C134">
        <v>3027224.863639984</v>
      </c>
    </row>
    <row r="135" spans="1:3">
      <c r="A135">
        <v>133</v>
      </c>
      <c r="B135">
        <v>3221662.201535415</v>
      </c>
      <c r="C135">
        <v>3027224.863639984</v>
      </c>
    </row>
    <row r="136" spans="1:3">
      <c r="A136">
        <v>134</v>
      </c>
      <c r="B136">
        <v>3218523.723822531</v>
      </c>
      <c r="C136">
        <v>3027224.863639984</v>
      </c>
    </row>
    <row r="137" spans="1:3">
      <c r="A137">
        <v>135</v>
      </c>
      <c r="B137">
        <v>3219025.931720168</v>
      </c>
      <c r="C137">
        <v>3027224.863639984</v>
      </c>
    </row>
    <row r="138" spans="1:3">
      <c r="A138">
        <v>136</v>
      </c>
      <c r="B138">
        <v>3208655.575416876</v>
      </c>
      <c r="C138">
        <v>3027224.863639984</v>
      </c>
    </row>
    <row r="139" spans="1:3">
      <c r="A139">
        <v>137</v>
      </c>
      <c r="B139">
        <v>3204065.445008187</v>
      </c>
      <c r="C139">
        <v>3027224.863639984</v>
      </c>
    </row>
    <row r="140" spans="1:3">
      <c r="A140">
        <v>138</v>
      </c>
      <c r="B140">
        <v>3204771.990850511</v>
      </c>
      <c r="C140">
        <v>3027224.863639984</v>
      </c>
    </row>
    <row r="141" spans="1:3">
      <c r="A141">
        <v>139</v>
      </c>
      <c r="B141">
        <v>3195499.611603951</v>
      </c>
      <c r="C141">
        <v>3027224.863639984</v>
      </c>
    </row>
    <row r="142" spans="1:3">
      <c r="A142">
        <v>140</v>
      </c>
      <c r="B142">
        <v>3188240.865715645</v>
      </c>
      <c r="C142">
        <v>3027224.863639984</v>
      </c>
    </row>
    <row r="143" spans="1:3">
      <c r="A143">
        <v>141</v>
      </c>
      <c r="B143">
        <v>3181772.377920821</v>
      </c>
      <c r="C143">
        <v>3027224.863639984</v>
      </c>
    </row>
    <row r="144" spans="1:3">
      <c r="A144">
        <v>142</v>
      </c>
      <c r="B144">
        <v>3173538.259548867</v>
      </c>
      <c r="C144">
        <v>3027224.863639984</v>
      </c>
    </row>
    <row r="145" spans="1:3">
      <c r="A145">
        <v>143</v>
      </c>
      <c r="B145">
        <v>3165113.237488074</v>
      </c>
      <c r="C145">
        <v>3027224.863639984</v>
      </c>
    </row>
    <row r="146" spans="1:3">
      <c r="A146">
        <v>144</v>
      </c>
      <c r="B146">
        <v>3160358.818899959</v>
      </c>
      <c r="C146">
        <v>3027224.863639984</v>
      </c>
    </row>
    <row r="147" spans="1:3">
      <c r="A147">
        <v>145</v>
      </c>
      <c r="B147">
        <v>3160783.445647145</v>
      </c>
      <c r="C147">
        <v>3027224.863639984</v>
      </c>
    </row>
    <row r="148" spans="1:3">
      <c r="A148">
        <v>146</v>
      </c>
      <c r="B148">
        <v>3157772.004501621</v>
      </c>
      <c r="C148">
        <v>3027224.863639984</v>
      </c>
    </row>
    <row r="149" spans="1:3">
      <c r="A149">
        <v>147</v>
      </c>
      <c r="B149">
        <v>3157547.237768359</v>
      </c>
      <c r="C149">
        <v>3027224.863639984</v>
      </c>
    </row>
    <row r="150" spans="1:3">
      <c r="A150">
        <v>148</v>
      </c>
      <c r="B150">
        <v>3148895.617910966</v>
      </c>
      <c r="C150">
        <v>3027224.863639984</v>
      </c>
    </row>
    <row r="151" spans="1:3">
      <c r="A151">
        <v>149</v>
      </c>
      <c r="B151">
        <v>3144069.922344727</v>
      </c>
      <c r="C151">
        <v>3027224.863639984</v>
      </c>
    </row>
    <row r="152" spans="1:3">
      <c r="A152">
        <v>150</v>
      </c>
      <c r="B152">
        <v>3140977.873317123</v>
      </c>
      <c r="C152">
        <v>3027224.863639984</v>
      </c>
    </row>
    <row r="153" spans="1:3">
      <c r="A153">
        <v>151</v>
      </c>
      <c r="B153">
        <v>3140797.162383331</v>
      </c>
      <c r="C153">
        <v>3027224.863639984</v>
      </c>
    </row>
    <row r="154" spans="1:3">
      <c r="A154">
        <v>152</v>
      </c>
      <c r="B154">
        <v>3131949.065744935</v>
      </c>
      <c r="C154">
        <v>3027224.863639984</v>
      </c>
    </row>
    <row r="155" spans="1:3">
      <c r="A155">
        <v>153</v>
      </c>
      <c r="B155">
        <v>3123251.706551275</v>
      </c>
      <c r="C155">
        <v>3027224.863639984</v>
      </c>
    </row>
    <row r="156" spans="1:3">
      <c r="A156">
        <v>154</v>
      </c>
      <c r="B156">
        <v>3117043.810895462</v>
      </c>
      <c r="C156">
        <v>3027224.863639984</v>
      </c>
    </row>
    <row r="157" spans="1:3">
      <c r="A157">
        <v>155</v>
      </c>
      <c r="B157">
        <v>3112996.082544555</v>
      </c>
      <c r="C157">
        <v>3027224.863639984</v>
      </c>
    </row>
    <row r="158" spans="1:3">
      <c r="A158">
        <v>156</v>
      </c>
      <c r="B158">
        <v>3113235.56629869</v>
      </c>
      <c r="C158">
        <v>3027224.863639984</v>
      </c>
    </row>
    <row r="159" spans="1:3">
      <c r="A159">
        <v>157</v>
      </c>
      <c r="B159">
        <v>3109404.30748876</v>
      </c>
      <c r="C159">
        <v>3027224.863639984</v>
      </c>
    </row>
    <row r="160" spans="1:3">
      <c r="A160">
        <v>158</v>
      </c>
      <c r="B160">
        <v>3109571.354979005</v>
      </c>
      <c r="C160">
        <v>3027224.863639984</v>
      </c>
    </row>
    <row r="161" spans="1:3">
      <c r="A161">
        <v>159</v>
      </c>
      <c r="B161">
        <v>3107584.132345302</v>
      </c>
      <c r="C161">
        <v>3027224.863639984</v>
      </c>
    </row>
    <row r="162" spans="1:3">
      <c r="A162">
        <v>160</v>
      </c>
      <c r="B162">
        <v>3107488.752170461</v>
      </c>
      <c r="C162">
        <v>3027224.863639984</v>
      </c>
    </row>
    <row r="163" spans="1:3">
      <c r="A163">
        <v>161</v>
      </c>
      <c r="B163">
        <v>3099703.96207949</v>
      </c>
      <c r="C163">
        <v>3027224.863639984</v>
      </c>
    </row>
    <row r="164" spans="1:3">
      <c r="A164">
        <v>162</v>
      </c>
      <c r="B164">
        <v>3096424.42300943</v>
      </c>
      <c r="C164">
        <v>3027224.863639984</v>
      </c>
    </row>
    <row r="165" spans="1:3">
      <c r="A165">
        <v>163</v>
      </c>
      <c r="B165">
        <v>3096347.568039752</v>
      </c>
      <c r="C165">
        <v>3027224.863639984</v>
      </c>
    </row>
    <row r="166" spans="1:3">
      <c r="A166">
        <v>164</v>
      </c>
      <c r="B166">
        <v>3089571.362358811</v>
      </c>
      <c r="C166">
        <v>3027224.863639984</v>
      </c>
    </row>
    <row r="167" spans="1:3">
      <c r="A167">
        <v>165</v>
      </c>
      <c r="B167">
        <v>3084869.99243443</v>
      </c>
      <c r="C167">
        <v>3027224.863639984</v>
      </c>
    </row>
    <row r="168" spans="1:3">
      <c r="A168">
        <v>166</v>
      </c>
      <c r="B168">
        <v>3079468.826462074</v>
      </c>
      <c r="C168">
        <v>3027224.863639984</v>
      </c>
    </row>
    <row r="169" spans="1:3">
      <c r="A169">
        <v>167</v>
      </c>
      <c r="B169">
        <v>3072566.545283826</v>
      </c>
      <c r="C169">
        <v>3027224.863639984</v>
      </c>
    </row>
    <row r="170" spans="1:3">
      <c r="A170">
        <v>168</v>
      </c>
      <c r="B170">
        <v>3067251.450750671</v>
      </c>
      <c r="C170">
        <v>3027224.863639984</v>
      </c>
    </row>
    <row r="171" spans="1:3">
      <c r="A171">
        <v>169</v>
      </c>
      <c r="B171">
        <v>3064787.88174072</v>
      </c>
      <c r="C171">
        <v>3027224.863639984</v>
      </c>
    </row>
    <row r="172" spans="1:3">
      <c r="A172">
        <v>170</v>
      </c>
      <c r="B172">
        <v>3065222.231173366</v>
      </c>
      <c r="C172">
        <v>3027224.863639984</v>
      </c>
    </row>
    <row r="173" spans="1:3">
      <c r="A173">
        <v>171</v>
      </c>
      <c r="B173">
        <v>3061211.533315299</v>
      </c>
      <c r="C173">
        <v>3027224.863639984</v>
      </c>
    </row>
    <row r="174" spans="1:3">
      <c r="A174">
        <v>172</v>
      </c>
      <c r="B174">
        <v>3060307.189937791</v>
      </c>
      <c r="C174">
        <v>3027224.863639984</v>
      </c>
    </row>
    <row r="175" spans="1:3">
      <c r="A175">
        <v>173</v>
      </c>
      <c r="B175">
        <v>3060351.328751636</v>
      </c>
      <c r="C175">
        <v>3027224.863639984</v>
      </c>
    </row>
    <row r="176" spans="1:3">
      <c r="A176">
        <v>174</v>
      </c>
      <c r="B176">
        <v>3053517.339038832</v>
      </c>
      <c r="C176">
        <v>3027224.863639984</v>
      </c>
    </row>
    <row r="177" spans="1:3">
      <c r="A177">
        <v>175</v>
      </c>
      <c r="B177">
        <v>3050756.647697169</v>
      </c>
      <c r="C177">
        <v>3027224.863639984</v>
      </c>
    </row>
    <row r="178" spans="1:3">
      <c r="A178">
        <v>176</v>
      </c>
      <c r="B178">
        <v>3051165.288795791</v>
      </c>
      <c r="C178">
        <v>3027224.863639984</v>
      </c>
    </row>
    <row r="179" spans="1:3">
      <c r="A179">
        <v>177</v>
      </c>
      <c r="B179">
        <v>3045897.016766585</v>
      </c>
      <c r="C179">
        <v>3027224.863639984</v>
      </c>
    </row>
    <row r="180" spans="1:3">
      <c r="A180">
        <v>178</v>
      </c>
      <c r="B180">
        <v>3041762.12165746</v>
      </c>
      <c r="C180">
        <v>3027224.863639984</v>
      </c>
    </row>
    <row r="181" spans="1:3">
      <c r="A181">
        <v>179</v>
      </c>
      <c r="B181">
        <v>3033921.795263795</v>
      </c>
      <c r="C181">
        <v>3027224.863639984</v>
      </c>
    </row>
    <row r="182" spans="1:3">
      <c r="A182">
        <v>180</v>
      </c>
      <c r="B182">
        <v>3031537.666196424</v>
      </c>
      <c r="C182">
        <v>3027224.863639984</v>
      </c>
    </row>
    <row r="183" spans="1:3">
      <c r="A183">
        <v>181</v>
      </c>
      <c r="B183">
        <v>3031716.304584192</v>
      </c>
      <c r="C183">
        <v>3027224.863639984</v>
      </c>
    </row>
    <row r="184" spans="1:3">
      <c r="A184">
        <v>182</v>
      </c>
      <c r="B184">
        <v>3030485.926141582</v>
      </c>
      <c r="C184">
        <v>3027224.863639984</v>
      </c>
    </row>
    <row r="185" spans="1:3">
      <c r="A185">
        <v>183</v>
      </c>
      <c r="B185">
        <v>3030672.203545328</v>
      </c>
      <c r="C185">
        <v>3027224.863639984</v>
      </c>
    </row>
    <row r="186" spans="1:3">
      <c r="A186">
        <v>184</v>
      </c>
      <c r="B186">
        <v>3028819.787343015</v>
      </c>
      <c r="C186">
        <v>3027224.863639984</v>
      </c>
    </row>
    <row r="187" spans="1:3">
      <c r="A187">
        <v>185</v>
      </c>
      <c r="B187">
        <v>3028912.24291501</v>
      </c>
      <c r="C187">
        <v>3027224.863639984</v>
      </c>
    </row>
    <row r="188" spans="1:3">
      <c r="A188">
        <v>186</v>
      </c>
      <c r="B188">
        <v>3023501.67709808</v>
      </c>
      <c r="C188">
        <v>3027224.863639984</v>
      </c>
    </row>
    <row r="189" spans="1:3">
      <c r="A189">
        <v>187</v>
      </c>
      <c r="B189">
        <v>3020868.362356951</v>
      </c>
      <c r="C189">
        <v>3027224.863639984</v>
      </c>
    </row>
    <row r="190" spans="1:3">
      <c r="A190">
        <v>188</v>
      </c>
      <c r="B190">
        <v>3021136.532509693</v>
      </c>
      <c r="C190">
        <v>3027224.863639984</v>
      </c>
    </row>
    <row r="191" spans="1:3">
      <c r="A191">
        <v>189</v>
      </c>
      <c r="B191">
        <v>3016150.456917746</v>
      </c>
      <c r="C191">
        <v>3027224.863639984</v>
      </c>
    </row>
    <row r="192" spans="1:3">
      <c r="A192">
        <v>190</v>
      </c>
      <c r="B192">
        <v>3012173.164908771</v>
      </c>
      <c r="C192">
        <v>3027224.863639984</v>
      </c>
    </row>
    <row r="193" spans="1:3">
      <c r="A193">
        <v>191</v>
      </c>
      <c r="B193">
        <v>3008672.682854987</v>
      </c>
      <c r="C193">
        <v>3027224.863639984</v>
      </c>
    </row>
    <row r="194" spans="1:3">
      <c r="A194">
        <v>192</v>
      </c>
      <c r="B194">
        <v>3004131.366388565</v>
      </c>
      <c r="C194">
        <v>3027224.863639984</v>
      </c>
    </row>
    <row r="195" spans="1:3">
      <c r="A195">
        <v>193</v>
      </c>
      <c r="B195">
        <v>2999208.679552339</v>
      </c>
      <c r="C195">
        <v>3027224.863639984</v>
      </c>
    </row>
    <row r="196" spans="1:3">
      <c r="A196">
        <v>194</v>
      </c>
      <c r="B196">
        <v>2996263.191560747</v>
      </c>
      <c r="C196">
        <v>3027224.863639984</v>
      </c>
    </row>
    <row r="197" spans="1:3">
      <c r="A197">
        <v>195</v>
      </c>
      <c r="B197">
        <v>2996677.378905843</v>
      </c>
      <c r="C197">
        <v>3027224.863639984</v>
      </c>
    </row>
    <row r="198" spans="1:3">
      <c r="A198">
        <v>196</v>
      </c>
      <c r="B198">
        <v>2994166.912882086</v>
      </c>
      <c r="C198">
        <v>3027224.863639984</v>
      </c>
    </row>
    <row r="199" spans="1:3">
      <c r="A199">
        <v>197</v>
      </c>
      <c r="B199">
        <v>2994214.044958454</v>
      </c>
      <c r="C199">
        <v>3027224.863639984</v>
      </c>
    </row>
    <row r="200" spans="1:3">
      <c r="A200">
        <v>198</v>
      </c>
      <c r="B200">
        <v>2992240.328992484</v>
      </c>
      <c r="C200">
        <v>3027224.863639984</v>
      </c>
    </row>
    <row r="201" spans="1:3">
      <c r="A201">
        <v>199</v>
      </c>
      <c r="B201">
        <v>2992230.337898493</v>
      </c>
      <c r="C201">
        <v>3027224.863639984</v>
      </c>
    </row>
    <row r="202" spans="1:3">
      <c r="A202">
        <v>200</v>
      </c>
      <c r="B202">
        <v>2987634.005178321</v>
      </c>
      <c r="C202">
        <v>3027224.863639984</v>
      </c>
    </row>
    <row r="203" spans="1:3">
      <c r="A203">
        <v>201</v>
      </c>
      <c r="B203">
        <v>2985939.437395503</v>
      </c>
      <c r="C203">
        <v>3027224.863639984</v>
      </c>
    </row>
    <row r="204" spans="1:3">
      <c r="A204">
        <v>202</v>
      </c>
      <c r="B204">
        <v>2985950.992827896</v>
      </c>
      <c r="C204">
        <v>3027224.863639984</v>
      </c>
    </row>
    <row r="205" spans="1:3">
      <c r="A205">
        <v>203</v>
      </c>
      <c r="B205">
        <v>2979494.475372705</v>
      </c>
      <c r="C205">
        <v>3027224.863639984</v>
      </c>
    </row>
    <row r="206" spans="1:3">
      <c r="A206">
        <v>204</v>
      </c>
      <c r="B206">
        <v>2977305.907823357</v>
      </c>
      <c r="C206">
        <v>3027224.863639984</v>
      </c>
    </row>
    <row r="207" spans="1:3">
      <c r="A207">
        <v>205</v>
      </c>
      <c r="B207">
        <v>2975238.307514155</v>
      </c>
      <c r="C207">
        <v>3027224.863639984</v>
      </c>
    </row>
    <row r="208" spans="1:3">
      <c r="A208">
        <v>206</v>
      </c>
      <c r="B208">
        <v>2975258.17803844</v>
      </c>
      <c r="C208">
        <v>3027224.863639984</v>
      </c>
    </row>
    <row r="209" spans="1:3">
      <c r="A209">
        <v>207</v>
      </c>
      <c r="B209">
        <v>2974332.734171761</v>
      </c>
      <c r="C209">
        <v>3027224.863639984</v>
      </c>
    </row>
    <row r="210" spans="1:3">
      <c r="A210">
        <v>208</v>
      </c>
      <c r="B210">
        <v>2974317.906942329</v>
      </c>
      <c r="C210">
        <v>3027224.863639984</v>
      </c>
    </row>
    <row r="211" spans="1:3">
      <c r="A211">
        <v>209</v>
      </c>
      <c r="B211">
        <v>2974229.936453712</v>
      </c>
      <c r="C211">
        <v>3027224.863639984</v>
      </c>
    </row>
    <row r="212" spans="1:3">
      <c r="A212">
        <v>210</v>
      </c>
      <c r="B212">
        <v>2974061.047176311</v>
      </c>
      <c r="C212">
        <v>3027224.863639984</v>
      </c>
    </row>
    <row r="213" spans="1:3">
      <c r="A213">
        <v>211</v>
      </c>
      <c r="B213">
        <v>2969489.328598229</v>
      </c>
      <c r="C213">
        <v>3027224.863639984</v>
      </c>
    </row>
    <row r="214" spans="1:3">
      <c r="A214">
        <v>212</v>
      </c>
      <c r="B214">
        <v>2967804.475053508</v>
      </c>
      <c r="C214">
        <v>3027224.863639984</v>
      </c>
    </row>
    <row r="215" spans="1:3">
      <c r="A215">
        <v>213</v>
      </c>
      <c r="B215">
        <v>2967764.212322737</v>
      </c>
      <c r="C215">
        <v>3027224.863639984</v>
      </c>
    </row>
    <row r="216" spans="1:3">
      <c r="A216">
        <v>214</v>
      </c>
      <c r="B216">
        <v>2963885.34392257</v>
      </c>
      <c r="C216">
        <v>3027224.863639984</v>
      </c>
    </row>
    <row r="217" spans="1:3">
      <c r="A217">
        <v>215</v>
      </c>
      <c r="B217">
        <v>2961187.780608781</v>
      </c>
      <c r="C217">
        <v>3027224.863639984</v>
      </c>
    </row>
    <row r="218" spans="1:3">
      <c r="A218">
        <v>216</v>
      </c>
      <c r="B218">
        <v>2957901.108383777</v>
      </c>
      <c r="C218">
        <v>3027224.863639984</v>
      </c>
    </row>
    <row r="219" spans="1:3">
      <c r="A219">
        <v>217</v>
      </c>
      <c r="B219">
        <v>2953721.233276296</v>
      </c>
      <c r="C219">
        <v>3027224.863639984</v>
      </c>
    </row>
    <row r="220" spans="1:3">
      <c r="A220">
        <v>218</v>
      </c>
      <c r="B220">
        <v>2950784.582308634</v>
      </c>
      <c r="C220">
        <v>3027224.863639984</v>
      </c>
    </row>
    <row r="221" spans="1:3">
      <c r="A221">
        <v>219</v>
      </c>
      <c r="B221">
        <v>2950035.246832126</v>
      </c>
      <c r="C221">
        <v>3027224.863639984</v>
      </c>
    </row>
    <row r="222" spans="1:3">
      <c r="A222">
        <v>220</v>
      </c>
      <c r="B222">
        <v>2950515.958971244</v>
      </c>
      <c r="C222">
        <v>3027224.863639984</v>
      </c>
    </row>
    <row r="223" spans="1:3">
      <c r="A223">
        <v>221</v>
      </c>
      <c r="B223">
        <v>2948953.191163658</v>
      </c>
      <c r="C223">
        <v>3027224.863639984</v>
      </c>
    </row>
    <row r="224" spans="1:3">
      <c r="A224">
        <v>222</v>
      </c>
      <c r="B224">
        <v>2949055.058253816</v>
      </c>
      <c r="C224">
        <v>3027224.863639984</v>
      </c>
    </row>
    <row r="225" spans="1:3">
      <c r="A225">
        <v>223</v>
      </c>
      <c r="B225">
        <v>2946870.412367159</v>
      </c>
      <c r="C225">
        <v>3027224.863639984</v>
      </c>
    </row>
    <row r="226" spans="1:3">
      <c r="A226">
        <v>224</v>
      </c>
      <c r="B226">
        <v>2947244.25678763</v>
      </c>
      <c r="C226">
        <v>3027224.863639984</v>
      </c>
    </row>
    <row r="227" spans="1:3">
      <c r="A227">
        <v>225</v>
      </c>
      <c r="B227">
        <v>2944081.167796907</v>
      </c>
      <c r="C227">
        <v>3027224.863639984</v>
      </c>
    </row>
    <row r="228" spans="1:3">
      <c r="A228">
        <v>226</v>
      </c>
      <c r="B228">
        <v>2942321.41974449</v>
      </c>
      <c r="C228">
        <v>3027224.863639984</v>
      </c>
    </row>
    <row r="229" spans="1:3">
      <c r="A229">
        <v>227</v>
      </c>
      <c r="B229">
        <v>2942583.649487645</v>
      </c>
      <c r="C229">
        <v>3027224.863639984</v>
      </c>
    </row>
    <row r="230" spans="1:3">
      <c r="A230">
        <v>228</v>
      </c>
      <c r="B230">
        <v>2941694.823531975</v>
      </c>
      <c r="C230">
        <v>3027224.863639984</v>
      </c>
    </row>
    <row r="231" spans="1:3">
      <c r="A231">
        <v>229</v>
      </c>
      <c r="B231">
        <v>2936481.434411664</v>
      </c>
      <c r="C231">
        <v>3027224.863639984</v>
      </c>
    </row>
    <row r="232" spans="1:3">
      <c r="A232">
        <v>230</v>
      </c>
      <c r="B232">
        <v>2935536.142074871</v>
      </c>
      <c r="C232">
        <v>3027224.863639984</v>
      </c>
    </row>
    <row r="233" spans="1:3">
      <c r="A233">
        <v>231</v>
      </c>
      <c r="B233">
        <v>2935272.214307484</v>
      </c>
      <c r="C233">
        <v>3027224.863639984</v>
      </c>
    </row>
    <row r="234" spans="1:3">
      <c r="A234">
        <v>232</v>
      </c>
      <c r="B234">
        <v>2934957.34876059</v>
      </c>
      <c r="C234">
        <v>3027224.863639984</v>
      </c>
    </row>
    <row r="235" spans="1:3">
      <c r="A235">
        <v>233</v>
      </c>
      <c r="B235">
        <v>2934914.089682905</v>
      </c>
      <c r="C235">
        <v>3027224.863639984</v>
      </c>
    </row>
    <row r="236" spans="1:3">
      <c r="A236">
        <v>234</v>
      </c>
      <c r="B236">
        <v>2933971.261730792</v>
      </c>
      <c r="C236">
        <v>3027224.863639984</v>
      </c>
    </row>
    <row r="237" spans="1:3">
      <c r="A237">
        <v>235</v>
      </c>
      <c r="B237">
        <v>2933917.647663709</v>
      </c>
      <c r="C237">
        <v>3027224.863639984</v>
      </c>
    </row>
    <row r="238" spans="1:3">
      <c r="A238">
        <v>236</v>
      </c>
      <c r="B238">
        <v>2932137.95466193</v>
      </c>
      <c r="C238">
        <v>3027224.863639984</v>
      </c>
    </row>
    <row r="239" spans="1:3">
      <c r="A239">
        <v>237</v>
      </c>
      <c r="B239">
        <v>2931208.488319579</v>
      </c>
      <c r="C239">
        <v>3027224.863639984</v>
      </c>
    </row>
    <row r="240" spans="1:3">
      <c r="A240">
        <v>238</v>
      </c>
      <c r="B240">
        <v>2931472.829368334</v>
      </c>
      <c r="C240">
        <v>3027224.863639984</v>
      </c>
    </row>
    <row r="241" spans="1:3">
      <c r="A241">
        <v>239</v>
      </c>
      <c r="B241">
        <v>2929722.255481718</v>
      </c>
      <c r="C241">
        <v>3027224.863639984</v>
      </c>
    </row>
    <row r="242" spans="1:3">
      <c r="A242">
        <v>240</v>
      </c>
      <c r="B242">
        <v>2928387.109034438</v>
      </c>
      <c r="C242">
        <v>3027224.863639984</v>
      </c>
    </row>
    <row r="243" spans="1:3">
      <c r="A243">
        <v>241</v>
      </c>
      <c r="B243">
        <v>2928311.322197998</v>
      </c>
      <c r="C243">
        <v>3027224.863639984</v>
      </c>
    </row>
    <row r="244" spans="1:3">
      <c r="A244">
        <v>242</v>
      </c>
      <c r="B244">
        <v>2927780.550638885</v>
      </c>
      <c r="C244">
        <v>3027224.863639984</v>
      </c>
    </row>
    <row r="245" spans="1:3">
      <c r="A245">
        <v>243</v>
      </c>
      <c r="B245">
        <v>2926403.968855581</v>
      </c>
      <c r="C245">
        <v>3027224.863639984</v>
      </c>
    </row>
    <row r="246" spans="1:3">
      <c r="A246">
        <v>244</v>
      </c>
      <c r="B246">
        <v>2924893.458978929</v>
      </c>
      <c r="C246">
        <v>3027224.863639984</v>
      </c>
    </row>
    <row r="247" spans="1:3">
      <c r="A247">
        <v>245</v>
      </c>
      <c r="B247">
        <v>2925463.787546434</v>
      </c>
      <c r="C247">
        <v>3027224.863639984</v>
      </c>
    </row>
    <row r="248" spans="1:3">
      <c r="A248">
        <v>246</v>
      </c>
      <c r="B248">
        <v>2923731.053292441</v>
      </c>
      <c r="C248">
        <v>3027224.863639984</v>
      </c>
    </row>
    <row r="249" spans="1:3">
      <c r="A249">
        <v>247</v>
      </c>
      <c r="B249">
        <v>2925293.309091059</v>
      </c>
      <c r="C249">
        <v>3027224.863639984</v>
      </c>
    </row>
    <row r="250" spans="1:3">
      <c r="A250">
        <v>248</v>
      </c>
      <c r="B250">
        <v>2926051.271361875</v>
      </c>
      <c r="C250">
        <v>3027224.863639984</v>
      </c>
    </row>
    <row r="251" spans="1:3">
      <c r="A251">
        <v>249</v>
      </c>
      <c r="B251">
        <v>2926320.806396412</v>
      </c>
      <c r="C251">
        <v>3027224.863639984</v>
      </c>
    </row>
    <row r="252" spans="1:3">
      <c r="A252">
        <v>250</v>
      </c>
      <c r="B252">
        <v>2925492.997013922</v>
      </c>
      <c r="C252">
        <v>3027224.863639984</v>
      </c>
    </row>
    <row r="253" spans="1:3">
      <c r="A253">
        <v>251</v>
      </c>
      <c r="B253">
        <v>2923248.076174771</v>
      </c>
      <c r="C253">
        <v>3027224.863639984</v>
      </c>
    </row>
    <row r="254" spans="1:3">
      <c r="A254">
        <v>252</v>
      </c>
      <c r="B254">
        <v>2926090.401212659</v>
      </c>
      <c r="C254">
        <v>3027224.863639984</v>
      </c>
    </row>
    <row r="255" spans="1:3">
      <c r="A255">
        <v>253</v>
      </c>
      <c r="B255">
        <v>2922941.163992396</v>
      </c>
      <c r="C255">
        <v>3027224.863639984</v>
      </c>
    </row>
    <row r="256" spans="1:3">
      <c r="A256">
        <v>254</v>
      </c>
      <c r="B256">
        <v>2926712.63232907</v>
      </c>
      <c r="C256">
        <v>3027224.863639984</v>
      </c>
    </row>
    <row r="257" spans="1:3">
      <c r="A257">
        <v>255</v>
      </c>
      <c r="B257">
        <v>2923280.646918335</v>
      </c>
      <c r="C257">
        <v>3027224.863639984</v>
      </c>
    </row>
    <row r="258" spans="1:3">
      <c r="A258">
        <v>256</v>
      </c>
      <c r="B258">
        <v>2922869.531402246</v>
      </c>
      <c r="C258">
        <v>3027224.863639984</v>
      </c>
    </row>
    <row r="259" spans="1:3">
      <c r="A259">
        <v>257</v>
      </c>
      <c r="B259">
        <v>2922932.998757609</v>
      </c>
      <c r="C259">
        <v>3027224.863639984</v>
      </c>
    </row>
    <row r="260" spans="1:3">
      <c r="A260">
        <v>258</v>
      </c>
      <c r="B260">
        <v>2922995.94825026</v>
      </c>
      <c r="C260">
        <v>3027224.863639984</v>
      </c>
    </row>
    <row r="261" spans="1:3">
      <c r="A261">
        <v>259</v>
      </c>
      <c r="B261">
        <v>2922515.158823441</v>
      </c>
      <c r="C261">
        <v>3027224.863639984</v>
      </c>
    </row>
    <row r="262" spans="1:3">
      <c r="A262">
        <v>260</v>
      </c>
      <c r="B262">
        <v>2922565.509789962</v>
      </c>
      <c r="C262">
        <v>3027224.863639984</v>
      </c>
    </row>
    <row r="263" spans="1:3">
      <c r="A263">
        <v>261</v>
      </c>
      <c r="B263">
        <v>2922450.663106304</v>
      </c>
      <c r="C263">
        <v>3027224.863639984</v>
      </c>
    </row>
    <row r="264" spans="1:3">
      <c r="A264">
        <v>262</v>
      </c>
      <c r="B264">
        <v>2922562.342376679</v>
      </c>
      <c r="C264">
        <v>3027224.863639984</v>
      </c>
    </row>
    <row r="265" spans="1:3">
      <c r="A265">
        <v>263</v>
      </c>
      <c r="B265">
        <v>2921464.66216307</v>
      </c>
      <c r="C265">
        <v>3027224.863639984</v>
      </c>
    </row>
    <row r="266" spans="1:3">
      <c r="A266">
        <v>264</v>
      </c>
      <c r="B266">
        <v>2921541.883883826</v>
      </c>
      <c r="C266">
        <v>3027224.863639984</v>
      </c>
    </row>
    <row r="267" spans="1:3">
      <c r="A267">
        <v>265</v>
      </c>
      <c r="B267">
        <v>2921650.741027393</v>
      </c>
      <c r="C267">
        <v>3027224.863639984</v>
      </c>
    </row>
    <row r="268" spans="1:3">
      <c r="A268">
        <v>266</v>
      </c>
      <c r="B268">
        <v>2921757.240193606</v>
      </c>
      <c r="C268">
        <v>3027224.863639984</v>
      </c>
    </row>
    <row r="269" spans="1:3">
      <c r="A269">
        <v>267</v>
      </c>
      <c r="B269">
        <v>2922004.970682903</v>
      </c>
      <c r="C269">
        <v>3027224.863639984</v>
      </c>
    </row>
    <row r="270" spans="1:3">
      <c r="A270">
        <v>268</v>
      </c>
      <c r="B270">
        <v>2921018.186378631</v>
      </c>
      <c r="C270">
        <v>3027224.863639984</v>
      </c>
    </row>
    <row r="271" spans="1:3">
      <c r="A271">
        <v>269</v>
      </c>
      <c r="B271">
        <v>2921467.911619558</v>
      </c>
      <c r="C271">
        <v>3027224.863639984</v>
      </c>
    </row>
    <row r="272" spans="1:3">
      <c r="A272">
        <v>270</v>
      </c>
      <c r="B272">
        <v>2922211.737992785</v>
      </c>
      <c r="C272">
        <v>3027224.863639984</v>
      </c>
    </row>
    <row r="273" spans="1:3">
      <c r="A273">
        <v>271</v>
      </c>
      <c r="B273">
        <v>2918182.882657991</v>
      </c>
      <c r="C273">
        <v>3027224.863639984</v>
      </c>
    </row>
    <row r="274" spans="1:3">
      <c r="A274">
        <v>272</v>
      </c>
      <c r="B274">
        <v>2921182.011065164</v>
      </c>
      <c r="C274">
        <v>3027224.863639984</v>
      </c>
    </row>
    <row r="275" spans="1:3">
      <c r="A275">
        <v>273</v>
      </c>
      <c r="B275">
        <v>2922212.120440071</v>
      </c>
      <c r="C275">
        <v>3027224.863639984</v>
      </c>
    </row>
    <row r="276" spans="1:3">
      <c r="A276">
        <v>274</v>
      </c>
      <c r="B276">
        <v>2921281.000094093</v>
      </c>
      <c r="C276">
        <v>3027224.863639984</v>
      </c>
    </row>
    <row r="277" spans="1:3">
      <c r="A277">
        <v>275</v>
      </c>
      <c r="B277">
        <v>2921900.59239184</v>
      </c>
      <c r="C277">
        <v>3027224.863639984</v>
      </c>
    </row>
    <row r="278" spans="1:3">
      <c r="A278">
        <v>276</v>
      </c>
      <c r="B278">
        <v>2921047.700255915</v>
      </c>
      <c r="C278">
        <v>3027224.863639984</v>
      </c>
    </row>
    <row r="279" spans="1:3">
      <c r="A279">
        <v>277</v>
      </c>
      <c r="B279">
        <v>2921703.250120494</v>
      </c>
      <c r="C279">
        <v>3027224.863639984</v>
      </c>
    </row>
    <row r="280" spans="1:3">
      <c r="A280">
        <v>278</v>
      </c>
      <c r="B280">
        <v>2921881.261777736</v>
      </c>
      <c r="C280">
        <v>3027224.863639984</v>
      </c>
    </row>
    <row r="281" spans="1:3">
      <c r="A281">
        <v>279</v>
      </c>
      <c r="B281">
        <v>2924553.656660239</v>
      </c>
      <c r="C281">
        <v>3027224.863639984</v>
      </c>
    </row>
    <row r="282" spans="1:3">
      <c r="A282">
        <v>280</v>
      </c>
      <c r="B282">
        <v>2920070.137318419</v>
      </c>
      <c r="C282">
        <v>3027224.863639984</v>
      </c>
    </row>
    <row r="283" spans="1:3">
      <c r="A283">
        <v>281</v>
      </c>
      <c r="B283">
        <v>2922354.53307249</v>
      </c>
      <c r="C283">
        <v>3027224.863639984</v>
      </c>
    </row>
    <row r="284" spans="1:3">
      <c r="A284">
        <v>282</v>
      </c>
      <c r="B284">
        <v>2922447.120570939</v>
      </c>
      <c r="C284">
        <v>3027224.863639984</v>
      </c>
    </row>
    <row r="285" spans="1:3">
      <c r="A285">
        <v>283</v>
      </c>
      <c r="B285">
        <v>2922453.858725122</v>
      </c>
      <c r="C285">
        <v>3027224.863639984</v>
      </c>
    </row>
    <row r="286" spans="1:3">
      <c r="A286">
        <v>284</v>
      </c>
      <c r="B286">
        <v>2921851.013024422</v>
      </c>
      <c r="C286">
        <v>3027224.863639984</v>
      </c>
    </row>
    <row r="287" spans="1:3">
      <c r="A287">
        <v>285</v>
      </c>
      <c r="B287">
        <v>2922352.461576628</v>
      </c>
      <c r="C287">
        <v>3027224.863639984</v>
      </c>
    </row>
    <row r="288" spans="1:3">
      <c r="A288">
        <v>286</v>
      </c>
      <c r="B288">
        <v>2922249.714365904</v>
      </c>
      <c r="C288">
        <v>3027224.863639984</v>
      </c>
    </row>
    <row r="289" spans="1:3">
      <c r="A289">
        <v>287</v>
      </c>
      <c r="B289">
        <v>2922432.764347542</v>
      </c>
      <c r="C289">
        <v>3027224.863639984</v>
      </c>
    </row>
    <row r="290" spans="1:3">
      <c r="A290">
        <v>288</v>
      </c>
      <c r="B290">
        <v>2921741.139978864</v>
      </c>
      <c r="C290">
        <v>3027224.863639984</v>
      </c>
    </row>
    <row r="291" spans="1:3">
      <c r="A291">
        <v>289</v>
      </c>
      <c r="B291">
        <v>2923768.803271329</v>
      </c>
      <c r="C291">
        <v>3027224.863639984</v>
      </c>
    </row>
    <row r="292" spans="1:3">
      <c r="A292">
        <v>290</v>
      </c>
      <c r="B292">
        <v>2922426.001997569</v>
      </c>
      <c r="C292">
        <v>3027224.863639984</v>
      </c>
    </row>
    <row r="293" spans="1:3">
      <c r="A293">
        <v>291</v>
      </c>
      <c r="B293">
        <v>2921952.911493507</v>
      </c>
      <c r="C293">
        <v>3027224.863639984</v>
      </c>
    </row>
    <row r="294" spans="1:3">
      <c r="A294">
        <v>292</v>
      </c>
      <c r="B294">
        <v>2922997.761484532</v>
      </c>
      <c r="C294">
        <v>3027224.863639984</v>
      </c>
    </row>
    <row r="295" spans="1:3">
      <c r="A295">
        <v>293</v>
      </c>
      <c r="B295">
        <v>2921781.98099137</v>
      </c>
      <c r="C295">
        <v>3027224.863639984</v>
      </c>
    </row>
    <row r="296" spans="1:3">
      <c r="A296">
        <v>294</v>
      </c>
      <c r="B296">
        <v>2925640.738602781</v>
      </c>
      <c r="C296">
        <v>3027224.863639984</v>
      </c>
    </row>
    <row r="297" spans="1:3">
      <c r="A297">
        <v>295</v>
      </c>
      <c r="B297">
        <v>2922040.267540036</v>
      </c>
      <c r="C297">
        <v>3027224.863639984</v>
      </c>
    </row>
    <row r="298" spans="1:3">
      <c r="A298">
        <v>296</v>
      </c>
      <c r="B298">
        <v>2923647.341037384</v>
      </c>
      <c r="C298">
        <v>3027224.863639984</v>
      </c>
    </row>
    <row r="299" spans="1:3">
      <c r="A299">
        <v>297</v>
      </c>
      <c r="B299">
        <v>2921595.560739162</v>
      </c>
      <c r="C299">
        <v>3027224.863639984</v>
      </c>
    </row>
    <row r="300" spans="1:3">
      <c r="A300">
        <v>298</v>
      </c>
      <c r="B300">
        <v>2919201.838199207</v>
      </c>
      <c r="C300">
        <v>3027224.863639984</v>
      </c>
    </row>
    <row r="301" spans="1:3">
      <c r="A301">
        <v>299</v>
      </c>
      <c r="B301">
        <v>2923509.41883822</v>
      </c>
      <c r="C301">
        <v>3027224.863639984</v>
      </c>
    </row>
    <row r="302" spans="1:3">
      <c r="A302">
        <v>300</v>
      </c>
      <c r="B302">
        <v>2922649.578412293</v>
      </c>
      <c r="C302">
        <v>3027224.863639984</v>
      </c>
    </row>
    <row r="303" spans="1:3">
      <c r="A303">
        <v>301</v>
      </c>
      <c r="B303">
        <v>2921914.794410239</v>
      </c>
      <c r="C303">
        <v>3027224.863639984</v>
      </c>
    </row>
    <row r="304" spans="1:3">
      <c r="A304">
        <v>302</v>
      </c>
      <c r="B304">
        <v>2921701.526527435</v>
      </c>
      <c r="C304">
        <v>3027224.863639984</v>
      </c>
    </row>
    <row r="305" spans="1:3">
      <c r="A305">
        <v>303</v>
      </c>
      <c r="B305">
        <v>2922104.377884703</v>
      </c>
      <c r="C305">
        <v>3027224.863639984</v>
      </c>
    </row>
    <row r="306" spans="1:3">
      <c r="A306">
        <v>304</v>
      </c>
      <c r="B306">
        <v>2920840.363570552</v>
      </c>
      <c r="C306">
        <v>3027224.863639984</v>
      </c>
    </row>
    <row r="307" spans="1:3">
      <c r="A307">
        <v>305</v>
      </c>
      <c r="B307">
        <v>2921646.240999324</v>
      </c>
      <c r="C307">
        <v>3027224.863639984</v>
      </c>
    </row>
    <row r="308" spans="1:3">
      <c r="A308">
        <v>306</v>
      </c>
      <c r="B308">
        <v>2921375.730301061</v>
      </c>
      <c r="C308">
        <v>3027224.863639984</v>
      </c>
    </row>
    <row r="309" spans="1:3">
      <c r="A309">
        <v>307</v>
      </c>
      <c r="B309">
        <v>2922070.492544371</v>
      </c>
      <c r="C309">
        <v>3027224.863639984</v>
      </c>
    </row>
    <row r="310" spans="1:3">
      <c r="A310">
        <v>308</v>
      </c>
      <c r="B310">
        <v>2921707.118357967</v>
      </c>
      <c r="C310">
        <v>3027224.863639984</v>
      </c>
    </row>
    <row r="311" spans="1:3">
      <c r="A311">
        <v>309</v>
      </c>
      <c r="B311">
        <v>2921878.20154884</v>
      </c>
      <c r="C311">
        <v>3027224.863639984</v>
      </c>
    </row>
    <row r="312" spans="1:3">
      <c r="A312">
        <v>310</v>
      </c>
      <c r="B312">
        <v>2921479.093957313</v>
      </c>
      <c r="C312">
        <v>3027224.863639984</v>
      </c>
    </row>
    <row r="313" spans="1:3">
      <c r="A313">
        <v>311</v>
      </c>
      <c r="B313">
        <v>2921303.26681133</v>
      </c>
      <c r="C313">
        <v>3027224.863639984</v>
      </c>
    </row>
    <row r="314" spans="1:3">
      <c r="A314">
        <v>312</v>
      </c>
      <c r="B314">
        <v>2921804.443115368</v>
      </c>
      <c r="C314">
        <v>3027224.863639984</v>
      </c>
    </row>
    <row r="315" spans="1:3">
      <c r="A315">
        <v>313</v>
      </c>
      <c r="B315">
        <v>2921496.860713989</v>
      </c>
      <c r="C315">
        <v>3027224.863639984</v>
      </c>
    </row>
    <row r="316" spans="1:3">
      <c r="A316">
        <v>314</v>
      </c>
      <c r="B316">
        <v>2921118.595792308</v>
      </c>
      <c r="C316">
        <v>3027224.863639984</v>
      </c>
    </row>
    <row r="317" spans="1:3">
      <c r="A317">
        <v>315</v>
      </c>
      <c r="B317">
        <v>2921466.078407241</v>
      </c>
      <c r="C317">
        <v>3027224.863639984</v>
      </c>
    </row>
    <row r="318" spans="1:3">
      <c r="A318">
        <v>316</v>
      </c>
      <c r="B318">
        <v>2921632.325594071</v>
      </c>
      <c r="C318">
        <v>3027224.863639984</v>
      </c>
    </row>
    <row r="319" spans="1:3">
      <c r="A319">
        <v>317</v>
      </c>
      <c r="B319">
        <v>2922316.784707221</v>
      </c>
      <c r="C319">
        <v>3027224.863639984</v>
      </c>
    </row>
    <row r="320" spans="1:3">
      <c r="A320">
        <v>318</v>
      </c>
      <c r="B320">
        <v>2920581.033438448</v>
      </c>
      <c r="C320">
        <v>3027224.863639984</v>
      </c>
    </row>
    <row r="321" spans="1:3">
      <c r="A321">
        <v>319</v>
      </c>
      <c r="B321">
        <v>2920421.498743295</v>
      </c>
      <c r="C321">
        <v>3027224.863639984</v>
      </c>
    </row>
    <row r="322" spans="1:3">
      <c r="A322">
        <v>320</v>
      </c>
      <c r="B322">
        <v>2921033.643226324</v>
      </c>
      <c r="C322">
        <v>3027224.863639984</v>
      </c>
    </row>
    <row r="323" spans="1:3">
      <c r="A323">
        <v>321</v>
      </c>
      <c r="B323">
        <v>2920963.34755269</v>
      </c>
      <c r="C323">
        <v>3027224.863639984</v>
      </c>
    </row>
    <row r="324" spans="1:3">
      <c r="A324">
        <v>322</v>
      </c>
      <c r="B324">
        <v>2920943.315592676</v>
      </c>
      <c r="C324">
        <v>3027224.863639984</v>
      </c>
    </row>
    <row r="325" spans="1:3">
      <c r="A325">
        <v>323</v>
      </c>
      <c r="B325">
        <v>2920021.680831339</v>
      </c>
      <c r="C325">
        <v>3027224.863639984</v>
      </c>
    </row>
    <row r="326" spans="1:3">
      <c r="A326">
        <v>324</v>
      </c>
      <c r="B326">
        <v>2921076.760743251</v>
      </c>
      <c r="C326">
        <v>3027224.863639984</v>
      </c>
    </row>
    <row r="327" spans="1:3">
      <c r="A327">
        <v>325</v>
      </c>
      <c r="B327">
        <v>2921009.927028107</v>
      </c>
      <c r="C327">
        <v>3027224.863639984</v>
      </c>
    </row>
    <row r="328" spans="1:3">
      <c r="A328">
        <v>326</v>
      </c>
      <c r="B328">
        <v>2921214.831201962</v>
      </c>
      <c r="C328">
        <v>3027224.863639984</v>
      </c>
    </row>
    <row r="329" spans="1:3">
      <c r="A329">
        <v>327</v>
      </c>
      <c r="B329">
        <v>2920309.860049358</v>
      </c>
      <c r="C329">
        <v>3027224.863639984</v>
      </c>
    </row>
    <row r="330" spans="1:3">
      <c r="A330">
        <v>328</v>
      </c>
      <c r="B330">
        <v>2922369.522473133</v>
      </c>
      <c r="C330">
        <v>3027224.863639984</v>
      </c>
    </row>
    <row r="331" spans="1:3">
      <c r="A331">
        <v>329</v>
      </c>
      <c r="B331">
        <v>2920854.336618872</v>
      </c>
      <c r="C331">
        <v>3027224.863639984</v>
      </c>
    </row>
    <row r="332" spans="1:3">
      <c r="A332">
        <v>330</v>
      </c>
      <c r="B332">
        <v>2921268.296493769</v>
      </c>
      <c r="C332">
        <v>3027224.863639984</v>
      </c>
    </row>
    <row r="333" spans="1:3">
      <c r="A333">
        <v>331</v>
      </c>
      <c r="B333">
        <v>2921107.16809535</v>
      </c>
      <c r="C333">
        <v>3027224.863639984</v>
      </c>
    </row>
    <row r="334" spans="1:3">
      <c r="A334">
        <v>332</v>
      </c>
      <c r="B334">
        <v>2921209.378170271</v>
      </c>
      <c r="C334">
        <v>3027224.863639984</v>
      </c>
    </row>
    <row r="335" spans="1:3">
      <c r="A335">
        <v>333</v>
      </c>
      <c r="B335">
        <v>2921068.382968998</v>
      </c>
      <c r="C335">
        <v>3027224.863639984</v>
      </c>
    </row>
    <row r="336" spans="1:3">
      <c r="A336">
        <v>334</v>
      </c>
      <c r="B336">
        <v>2921001.089591546</v>
      </c>
      <c r="C336">
        <v>3027224.863639984</v>
      </c>
    </row>
    <row r="337" spans="1:3">
      <c r="A337">
        <v>335</v>
      </c>
      <c r="B337">
        <v>2920976.96019016</v>
      </c>
      <c r="C337">
        <v>3027224.863639984</v>
      </c>
    </row>
    <row r="338" spans="1:3">
      <c r="A338">
        <v>336</v>
      </c>
      <c r="B338">
        <v>2922007.096409194</v>
      </c>
      <c r="C338">
        <v>3027224.863639984</v>
      </c>
    </row>
    <row r="339" spans="1:3">
      <c r="A339">
        <v>337</v>
      </c>
      <c r="B339">
        <v>2921436.552943745</v>
      </c>
      <c r="C339">
        <v>3027224.863639984</v>
      </c>
    </row>
    <row r="340" spans="1:3">
      <c r="A340">
        <v>338</v>
      </c>
      <c r="B340">
        <v>2921777.216901109</v>
      </c>
      <c r="C340">
        <v>3027224.863639984</v>
      </c>
    </row>
    <row r="341" spans="1:3">
      <c r="A341">
        <v>339</v>
      </c>
      <c r="B341">
        <v>2921683.087578891</v>
      </c>
      <c r="C341">
        <v>3027224.863639984</v>
      </c>
    </row>
    <row r="342" spans="1:3">
      <c r="A342">
        <v>340</v>
      </c>
      <c r="B342">
        <v>2921733.476703913</v>
      </c>
      <c r="C342">
        <v>3027224.863639984</v>
      </c>
    </row>
    <row r="343" spans="1:3">
      <c r="A343">
        <v>341</v>
      </c>
      <c r="B343">
        <v>2921386.094800301</v>
      </c>
      <c r="C343">
        <v>3027224.863639984</v>
      </c>
    </row>
    <row r="344" spans="1:3">
      <c r="A344">
        <v>342</v>
      </c>
      <c r="B344">
        <v>2922684.643504072</v>
      </c>
      <c r="C344">
        <v>3027224.863639984</v>
      </c>
    </row>
    <row r="345" spans="1:3">
      <c r="A345">
        <v>343</v>
      </c>
      <c r="B345">
        <v>2921941.284493421</v>
      </c>
      <c r="C345">
        <v>3027224.863639984</v>
      </c>
    </row>
    <row r="346" spans="1:3">
      <c r="A346">
        <v>344</v>
      </c>
      <c r="B346">
        <v>2921574.582305312</v>
      </c>
      <c r="C346">
        <v>3027224.863639984</v>
      </c>
    </row>
    <row r="347" spans="1:3">
      <c r="A347">
        <v>345</v>
      </c>
      <c r="B347">
        <v>2921280.184781875</v>
      </c>
      <c r="C347">
        <v>3027224.863639984</v>
      </c>
    </row>
    <row r="348" spans="1:3">
      <c r="A348">
        <v>346</v>
      </c>
      <c r="B348">
        <v>2921293.191877356</v>
      </c>
      <c r="C348">
        <v>3027224.863639984</v>
      </c>
    </row>
    <row r="349" spans="1:3">
      <c r="A349">
        <v>347</v>
      </c>
      <c r="B349">
        <v>2921760.77825051</v>
      </c>
      <c r="C349">
        <v>3027224.863639984</v>
      </c>
    </row>
    <row r="350" spans="1:3">
      <c r="A350">
        <v>348</v>
      </c>
      <c r="B350">
        <v>2920140.716659306</v>
      </c>
      <c r="C350">
        <v>3027224.863639984</v>
      </c>
    </row>
    <row r="351" spans="1:3">
      <c r="A351">
        <v>349</v>
      </c>
      <c r="B351">
        <v>2921436.208903387</v>
      </c>
      <c r="C351">
        <v>3027224.863639984</v>
      </c>
    </row>
    <row r="352" spans="1:3">
      <c r="A352">
        <v>350</v>
      </c>
      <c r="B352">
        <v>2921121.347610262</v>
      </c>
      <c r="C352">
        <v>3027224.863639984</v>
      </c>
    </row>
    <row r="353" spans="1:3">
      <c r="A353">
        <v>351</v>
      </c>
      <c r="B353">
        <v>2921751.489722896</v>
      </c>
      <c r="C353">
        <v>3027224.863639984</v>
      </c>
    </row>
    <row r="354" spans="1:3">
      <c r="A354">
        <v>352</v>
      </c>
      <c r="B354">
        <v>2923292.16650967</v>
      </c>
      <c r="C354">
        <v>3027224.863639984</v>
      </c>
    </row>
    <row r="355" spans="1:3">
      <c r="A355">
        <v>353</v>
      </c>
      <c r="B355">
        <v>2921974.313129161</v>
      </c>
      <c r="C355">
        <v>3027224.863639984</v>
      </c>
    </row>
    <row r="356" spans="1:3">
      <c r="A356">
        <v>354</v>
      </c>
      <c r="B356">
        <v>2921406.299402533</v>
      </c>
      <c r="C356">
        <v>3027224.863639984</v>
      </c>
    </row>
    <row r="357" spans="1:3">
      <c r="A357">
        <v>355</v>
      </c>
      <c r="B357">
        <v>2922023.371772528</v>
      </c>
      <c r="C357">
        <v>3027224.863639984</v>
      </c>
    </row>
    <row r="358" spans="1:3">
      <c r="A358">
        <v>356</v>
      </c>
      <c r="B358">
        <v>2921686.634058807</v>
      </c>
      <c r="C358">
        <v>3027224.863639984</v>
      </c>
    </row>
    <row r="359" spans="1:3">
      <c r="A359">
        <v>357</v>
      </c>
      <c r="B359">
        <v>2922158.555974654</v>
      </c>
      <c r="C359">
        <v>3027224.863639984</v>
      </c>
    </row>
    <row r="360" spans="1:3">
      <c r="A360">
        <v>358</v>
      </c>
      <c r="B360">
        <v>2921616.333303981</v>
      </c>
      <c r="C360">
        <v>3027224.863639984</v>
      </c>
    </row>
    <row r="361" spans="1:3">
      <c r="A361">
        <v>359</v>
      </c>
      <c r="B361">
        <v>2921346.565124422</v>
      </c>
      <c r="C361">
        <v>3027224.863639984</v>
      </c>
    </row>
    <row r="362" spans="1:3">
      <c r="A362">
        <v>360</v>
      </c>
      <c r="B362">
        <v>2921492.782313575</v>
      </c>
      <c r="C362">
        <v>3027224.863639984</v>
      </c>
    </row>
    <row r="363" spans="1:3">
      <c r="A363">
        <v>361</v>
      </c>
      <c r="B363">
        <v>2921064.693491842</v>
      </c>
      <c r="C363">
        <v>3027224.863639984</v>
      </c>
    </row>
    <row r="364" spans="1:3">
      <c r="A364">
        <v>362</v>
      </c>
      <c r="B364">
        <v>2921206.996751955</v>
      </c>
      <c r="C364">
        <v>3027224.863639984</v>
      </c>
    </row>
    <row r="365" spans="1:3">
      <c r="A365">
        <v>363</v>
      </c>
      <c r="B365">
        <v>2921337.003293197</v>
      </c>
      <c r="C365">
        <v>3027224.863639984</v>
      </c>
    </row>
    <row r="366" spans="1:3">
      <c r="A366">
        <v>364</v>
      </c>
      <c r="B366">
        <v>2921257.654098471</v>
      </c>
      <c r="C366">
        <v>3027224.863639984</v>
      </c>
    </row>
    <row r="367" spans="1:3">
      <c r="A367">
        <v>365</v>
      </c>
      <c r="B367">
        <v>2921016.88487463</v>
      </c>
      <c r="C367">
        <v>3027224.863639984</v>
      </c>
    </row>
    <row r="368" spans="1:3">
      <c r="A368">
        <v>366</v>
      </c>
      <c r="B368">
        <v>2921258.650148913</v>
      </c>
      <c r="C368">
        <v>3027224.863639984</v>
      </c>
    </row>
    <row r="369" spans="1:3">
      <c r="A369">
        <v>367</v>
      </c>
      <c r="B369">
        <v>2920565.082204681</v>
      </c>
      <c r="C369">
        <v>3027224.863639984</v>
      </c>
    </row>
    <row r="370" spans="1:3">
      <c r="A370">
        <v>368</v>
      </c>
      <c r="B370">
        <v>2920823.425762097</v>
      </c>
      <c r="C370">
        <v>3027224.863639984</v>
      </c>
    </row>
    <row r="371" spans="1:3">
      <c r="A371">
        <v>369</v>
      </c>
      <c r="B371">
        <v>2920888.430117594</v>
      </c>
      <c r="C371">
        <v>3027224.863639984</v>
      </c>
    </row>
    <row r="372" spans="1:3">
      <c r="A372">
        <v>370</v>
      </c>
      <c r="B372">
        <v>2921608.399400805</v>
      </c>
      <c r="C372">
        <v>3027224.863639984</v>
      </c>
    </row>
    <row r="373" spans="1:3">
      <c r="A373">
        <v>371</v>
      </c>
      <c r="B373">
        <v>2921707.965770297</v>
      </c>
      <c r="C373">
        <v>3027224.863639984</v>
      </c>
    </row>
    <row r="374" spans="1:3">
      <c r="A374">
        <v>372</v>
      </c>
      <c r="B374">
        <v>2921911.684170127</v>
      </c>
      <c r="C374">
        <v>3027224.863639984</v>
      </c>
    </row>
    <row r="375" spans="1:3">
      <c r="A375">
        <v>373</v>
      </c>
      <c r="B375">
        <v>2921633.64581108</v>
      </c>
      <c r="C375">
        <v>3027224.863639984</v>
      </c>
    </row>
    <row r="376" spans="1:3">
      <c r="A376">
        <v>374</v>
      </c>
      <c r="B376">
        <v>2921389.839408725</v>
      </c>
      <c r="C376">
        <v>3027224.863639984</v>
      </c>
    </row>
    <row r="377" spans="1:3">
      <c r="A377">
        <v>375</v>
      </c>
      <c r="B377">
        <v>2921219.650085386</v>
      </c>
      <c r="C377">
        <v>3027224.863639984</v>
      </c>
    </row>
    <row r="378" spans="1:3">
      <c r="A378">
        <v>376</v>
      </c>
      <c r="B378">
        <v>2921084.846477787</v>
      </c>
      <c r="C378">
        <v>3027224.863639984</v>
      </c>
    </row>
    <row r="379" spans="1:3">
      <c r="A379">
        <v>377</v>
      </c>
      <c r="B379">
        <v>2921311.289242913</v>
      </c>
      <c r="C379">
        <v>3027224.863639984</v>
      </c>
    </row>
    <row r="380" spans="1:3">
      <c r="A380">
        <v>378</v>
      </c>
      <c r="B380">
        <v>2921560.289933655</v>
      </c>
      <c r="C380">
        <v>3027224.863639984</v>
      </c>
    </row>
    <row r="381" spans="1:3">
      <c r="A381">
        <v>379</v>
      </c>
      <c r="B381">
        <v>2921451.294929871</v>
      </c>
      <c r="C381">
        <v>3027224.863639984</v>
      </c>
    </row>
    <row r="382" spans="1:3">
      <c r="A382">
        <v>380</v>
      </c>
      <c r="B382">
        <v>2920949.305043803</v>
      </c>
      <c r="C382">
        <v>3027224.863639984</v>
      </c>
    </row>
    <row r="383" spans="1:3">
      <c r="A383">
        <v>381</v>
      </c>
      <c r="B383">
        <v>2920737.393010207</v>
      </c>
      <c r="C383">
        <v>3027224.863639984</v>
      </c>
    </row>
    <row r="384" spans="1:3">
      <c r="A384">
        <v>382</v>
      </c>
      <c r="B384">
        <v>2920889.386688664</v>
      </c>
      <c r="C384">
        <v>3027224.863639984</v>
      </c>
    </row>
    <row r="385" spans="1:3">
      <c r="A385">
        <v>383</v>
      </c>
      <c r="B385">
        <v>2921119.195253014</v>
      </c>
      <c r="C385">
        <v>3027224.863639984</v>
      </c>
    </row>
    <row r="386" spans="1:3">
      <c r="A386">
        <v>384</v>
      </c>
      <c r="B386">
        <v>2921011.904669649</v>
      </c>
      <c r="C386">
        <v>3027224.863639984</v>
      </c>
    </row>
    <row r="387" spans="1:3">
      <c r="A387">
        <v>385</v>
      </c>
      <c r="B387">
        <v>2921168.053058432</v>
      </c>
      <c r="C387">
        <v>3027224.863639984</v>
      </c>
    </row>
    <row r="388" spans="1:3">
      <c r="A388">
        <v>386</v>
      </c>
      <c r="B388">
        <v>2921544.68206525</v>
      </c>
      <c r="C388">
        <v>3027224.863639984</v>
      </c>
    </row>
    <row r="389" spans="1:3">
      <c r="A389">
        <v>387</v>
      </c>
      <c r="B389">
        <v>2921105.000101753</v>
      </c>
      <c r="C389">
        <v>3027224.863639984</v>
      </c>
    </row>
    <row r="390" spans="1:3">
      <c r="A390">
        <v>388</v>
      </c>
      <c r="B390">
        <v>2920912.205463253</v>
      </c>
      <c r="C390">
        <v>3027224.863639984</v>
      </c>
    </row>
    <row r="391" spans="1:3">
      <c r="A391">
        <v>389</v>
      </c>
      <c r="B391">
        <v>2920738.452110598</v>
      </c>
      <c r="C391">
        <v>3027224.863639984</v>
      </c>
    </row>
    <row r="392" spans="1:3">
      <c r="A392">
        <v>390</v>
      </c>
      <c r="B392">
        <v>2921031.446748036</v>
      </c>
      <c r="C392">
        <v>3027224.863639984</v>
      </c>
    </row>
    <row r="393" spans="1:3">
      <c r="A393">
        <v>391</v>
      </c>
      <c r="B393">
        <v>2920982.523630598</v>
      </c>
      <c r="C393">
        <v>3027224.863639984</v>
      </c>
    </row>
    <row r="394" spans="1:3">
      <c r="A394">
        <v>392</v>
      </c>
      <c r="B394">
        <v>2921620.393047398</v>
      </c>
      <c r="C394">
        <v>3027224.863639984</v>
      </c>
    </row>
    <row r="395" spans="1:3">
      <c r="A395">
        <v>393</v>
      </c>
      <c r="B395">
        <v>2920676.412120107</v>
      </c>
      <c r="C395">
        <v>3027224.863639984</v>
      </c>
    </row>
    <row r="396" spans="1:3">
      <c r="A396">
        <v>394</v>
      </c>
      <c r="B396">
        <v>2920786.086966649</v>
      </c>
      <c r="C396">
        <v>3027224.863639984</v>
      </c>
    </row>
    <row r="397" spans="1:3">
      <c r="A397">
        <v>395</v>
      </c>
      <c r="B397">
        <v>2920559.111308082</v>
      </c>
      <c r="C397">
        <v>3027224.863639984</v>
      </c>
    </row>
    <row r="398" spans="1:3">
      <c r="A398">
        <v>396</v>
      </c>
      <c r="B398">
        <v>2920602.746470504</v>
      </c>
      <c r="C398">
        <v>3027224.863639984</v>
      </c>
    </row>
    <row r="399" spans="1:3">
      <c r="A399">
        <v>397</v>
      </c>
      <c r="B399">
        <v>2920649.078090865</v>
      </c>
      <c r="C399">
        <v>3027224.863639984</v>
      </c>
    </row>
    <row r="400" spans="1:3">
      <c r="A400">
        <v>398</v>
      </c>
      <c r="B400">
        <v>2920757.640017909</v>
      </c>
      <c r="C400">
        <v>3027224.863639984</v>
      </c>
    </row>
    <row r="401" spans="1:3">
      <c r="A401">
        <v>399</v>
      </c>
      <c r="B401">
        <v>2920715.584584196</v>
      </c>
      <c r="C401">
        <v>3027224.863639984</v>
      </c>
    </row>
    <row r="402" spans="1:3">
      <c r="A402">
        <v>400</v>
      </c>
      <c r="B402">
        <v>2920688.636046642</v>
      </c>
      <c r="C402">
        <v>3027224.863639984</v>
      </c>
    </row>
    <row r="403" spans="1:3">
      <c r="A403">
        <v>401</v>
      </c>
      <c r="B403">
        <v>2920407.826054027</v>
      </c>
      <c r="C403">
        <v>3027224.863639984</v>
      </c>
    </row>
    <row r="404" spans="1:3">
      <c r="A404">
        <v>402</v>
      </c>
      <c r="B404">
        <v>2920404.264626103</v>
      </c>
      <c r="C404">
        <v>3027224.863639984</v>
      </c>
    </row>
    <row r="405" spans="1:3">
      <c r="A405">
        <v>403</v>
      </c>
      <c r="B405">
        <v>2920274.738525814</v>
      </c>
      <c r="C405">
        <v>3027224.863639984</v>
      </c>
    </row>
    <row r="406" spans="1:3">
      <c r="A406">
        <v>404</v>
      </c>
      <c r="B406">
        <v>2920565.308673514</v>
      </c>
      <c r="C406">
        <v>3027224.863639984</v>
      </c>
    </row>
    <row r="407" spans="1:3">
      <c r="A407">
        <v>405</v>
      </c>
      <c r="B407">
        <v>2920223.120268196</v>
      </c>
      <c r="C407">
        <v>3027224.863639984</v>
      </c>
    </row>
    <row r="408" spans="1:3">
      <c r="A408">
        <v>406</v>
      </c>
      <c r="B408">
        <v>2920568.991536675</v>
      </c>
      <c r="C408">
        <v>3027224.863639984</v>
      </c>
    </row>
    <row r="409" spans="1:3">
      <c r="A409">
        <v>407</v>
      </c>
      <c r="B409">
        <v>2920475.817596942</v>
      </c>
      <c r="C409">
        <v>3027224.863639984</v>
      </c>
    </row>
    <row r="410" spans="1:3">
      <c r="A410">
        <v>408</v>
      </c>
      <c r="B410">
        <v>2920121.815185615</v>
      </c>
      <c r="C410">
        <v>3027224.863639984</v>
      </c>
    </row>
    <row r="411" spans="1:3">
      <c r="A411">
        <v>409</v>
      </c>
      <c r="B411">
        <v>2920518.013750174</v>
      </c>
      <c r="C411">
        <v>3027224.863639984</v>
      </c>
    </row>
    <row r="412" spans="1:3">
      <c r="A412">
        <v>410</v>
      </c>
      <c r="B412">
        <v>2921037.789494416</v>
      </c>
      <c r="C412">
        <v>3027224.863639984</v>
      </c>
    </row>
    <row r="413" spans="1:3">
      <c r="A413">
        <v>411</v>
      </c>
      <c r="B413">
        <v>2920566.439184029</v>
      </c>
      <c r="C413">
        <v>3027224.863639984</v>
      </c>
    </row>
    <row r="414" spans="1:3">
      <c r="A414">
        <v>412</v>
      </c>
      <c r="B414">
        <v>2920606.782383253</v>
      </c>
      <c r="C414">
        <v>3027224.863639984</v>
      </c>
    </row>
    <row r="415" spans="1:3">
      <c r="A415">
        <v>413</v>
      </c>
      <c r="B415">
        <v>2920767.845963403</v>
      </c>
      <c r="C415">
        <v>3027224.863639984</v>
      </c>
    </row>
    <row r="416" spans="1:3">
      <c r="A416">
        <v>414</v>
      </c>
      <c r="B416">
        <v>2921285.230930543</v>
      </c>
      <c r="C416">
        <v>3027224.863639984</v>
      </c>
    </row>
    <row r="417" spans="1:3">
      <c r="A417">
        <v>415</v>
      </c>
      <c r="B417">
        <v>2921338.765300305</v>
      </c>
      <c r="C417">
        <v>3027224.863639984</v>
      </c>
    </row>
    <row r="418" spans="1:3">
      <c r="A418">
        <v>416</v>
      </c>
      <c r="B418">
        <v>2921616.896889618</v>
      </c>
      <c r="C418">
        <v>3027224.863639984</v>
      </c>
    </row>
    <row r="419" spans="1:3">
      <c r="A419">
        <v>417</v>
      </c>
      <c r="B419">
        <v>2921395.950900709</v>
      </c>
      <c r="C419">
        <v>3027224.863639984</v>
      </c>
    </row>
    <row r="420" spans="1:3">
      <c r="A420">
        <v>418</v>
      </c>
      <c r="B420">
        <v>2920835.222081384</v>
      </c>
      <c r="C420">
        <v>3027224.863639984</v>
      </c>
    </row>
    <row r="421" spans="1:3">
      <c r="A421">
        <v>419</v>
      </c>
      <c r="B421">
        <v>2921633.574568325</v>
      </c>
      <c r="C421">
        <v>3027224.863639984</v>
      </c>
    </row>
    <row r="422" spans="1:3">
      <c r="A422">
        <v>420</v>
      </c>
      <c r="B422">
        <v>2921066.918134909</v>
      </c>
      <c r="C422">
        <v>3027224.863639984</v>
      </c>
    </row>
    <row r="423" spans="1:3">
      <c r="A423">
        <v>421</v>
      </c>
      <c r="B423">
        <v>2921014.223886923</v>
      </c>
      <c r="C423">
        <v>3027224.863639984</v>
      </c>
    </row>
    <row r="424" spans="1:3">
      <c r="A424">
        <v>422</v>
      </c>
      <c r="B424">
        <v>2921399.445474292</v>
      </c>
      <c r="C424">
        <v>3027224.863639984</v>
      </c>
    </row>
    <row r="425" spans="1:3">
      <c r="A425">
        <v>423</v>
      </c>
      <c r="B425">
        <v>2921167.290316741</v>
      </c>
      <c r="C425">
        <v>3027224.863639984</v>
      </c>
    </row>
    <row r="426" spans="1:3">
      <c r="A426">
        <v>424</v>
      </c>
      <c r="B426">
        <v>2920803.377669342</v>
      </c>
      <c r="C426">
        <v>3027224.863639984</v>
      </c>
    </row>
    <row r="427" spans="1:3">
      <c r="A427">
        <v>425</v>
      </c>
      <c r="B427">
        <v>2921174.801431468</v>
      </c>
      <c r="C427">
        <v>3027224.863639984</v>
      </c>
    </row>
    <row r="428" spans="1:3">
      <c r="A428">
        <v>426</v>
      </c>
      <c r="B428">
        <v>2921422.017461793</v>
      </c>
      <c r="C428">
        <v>3027224.863639984</v>
      </c>
    </row>
    <row r="429" spans="1:3">
      <c r="A429">
        <v>427</v>
      </c>
      <c r="B429">
        <v>2921029.259687064</v>
      </c>
      <c r="C429">
        <v>3027224.863639984</v>
      </c>
    </row>
    <row r="430" spans="1:3">
      <c r="A430">
        <v>428</v>
      </c>
      <c r="B430">
        <v>2921139.122546043</v>
      </c>
      <c r="C430">
        <v>3027224.863639984</v>
      </c>
    </row>
    <row r="431" spans="1:3">
      <c r="A431">
        <v>429</v>
      </c>
      <c r="B431">
        <v>2921293.733786376</v>
      </c>
      <c r="C431">
        <v>3027224.863639984</v>
      </c>
    </row>
    <row r="432" spans="1:3">
      <c r="A432">
        <v>430</v>
      </c>
      <c r="B432">
        <v>2921488.320413457</v>
      </c>
      <c r="C432">
        <v>3027224.863639984</v>
      </c>
    </row>
    <row r="433" spans="1:3">
      <c r="A433">
        <v>431</v>
      </c>
      <c r="B433">
        <v>2920939.000093519</v>
      </c>
      <c r="C433">
        <v>3027224.863639984</v>
      </c>
    </row>
    <row r="434" spans="1:3">
      <c r="A434">
        <v>432</v>
      </c>
      <c r="B434">
        <v>2920937.353747692</v>
      </c>
      <c r="C434">
        <v>3027224.863639984</v>
      </c>
    </row>
    <row r="435" spans="1:3">
      <c r="A435">
        <v>433</v>
      </c>
      <c r="B435">
        <v>2921178.836015461</v>
      </c>
      <c r="C435">
        <v>3027224.863639984</v>
      </c>
    </row>
    <row r="436" spans="1:3">
      <c r="A436">
        <v>434</v>
      </c>
      <c r="B436">
        <v>2921268.063048671</v>
      </c>
      <c r="C436">
        <v>3027224.863639984</v>
      </c>
    </row>
    <row r="437" spans="1:3">
      <c r="A437">
        <v>435</v>
      </c>
      <c r="B437">
        <v>2921089.382471096</v>
      </c>
      <c r="C437">
        <v>3027224.863639984</v>
      </c>
    </row>
    <row r="438" spans="1:3">
      <c r="A438">
        <v>436</v>
      </c>
      <c r="B438">
        <v>2921132.073054786</v>
      </c>
      <c r="C438">
        <v>3027224.863639984</v>
      </c>
    </row>
    <row r="439" spans="1:3">
      <c r="A439">
        <v>437</v>
      </c>
      <c r="B439">
        <v>2921079.431921502</v>
      </c>
      <c r="C439">
        <v>3027224.863639984</v>
      </c>
    </row>
    <row r="440" spans="1:3">
      <c r="A440">
        <v>438</v>
      </c>
      <c r="B440">
        <v>2921127.038694295</v>
      </c>
      <c r="C440">
        <v>3027224.863639984</v>
      </c>
    </row>
    <row r="441" spans="1:3">
      <c r="A441">
        <v>439</v>
      </c>
      <c r="B441">
        <v>2921043.586901042</v>
      </c>
      <c r="C441">
        <v>3027224.863639984</v>
      </c>
    </row>
    <row r="442" spans="1:3">
      <c r="A442">
        <v>440</v>
      </c>
      <c r="B442">
        <v>2920861.288669523</v>
      </c>
      <c r="C442">
        <v>3027224.863639984</v>
      </c>
    </row>
    <row r="443" spans="1:3">
      <c r="A443">
        <v>441</v>
      </c>
      <c r="B443">
        <v>2920599.916960278</v>
      </c>
      <c r="C443">
        <v>3027224.863639984</v>
      </c>
    </row>
    <row r="444" spans="1:3">
      <c r="A444">
        <v>442</v>
      </c>
      <c r="B444">
        <v>2920656.168184419</v>
      </c>
      <c r="C444">
        <v>3027224.863639984</v>
      </c>
    </row>
    <row r="445" spans="1:3">
      <c r="A445">
        <v>443</v>
      </c>
      <c r="B445">
        <v>2920539.340489374</v>
      </c>
      <c r="C445">
        <v>3027224.863639984</v>
      </c>
    </row>
    <row r="446" spans="1:3">
      <c r="A446">
        <v>444</v>
      </c>
      <c r="B446">
        <v>2920636.591623205</v>
      </c>
      <c r="C446">
        <v>3027224.863639984</v>
      </c>
    </row>
    <row r="447" spans="1:3">
      <c r="A447">
        <v>445</v>
      </c>
      <c r="B447">
        <v>2920897.520742698</v>
      </c>
      <c r="C447">
        <v>3027224.863639984</v>
      </c>
    </row>
    <row r="448" spans="1:3">
      <c r="A448">
        <v>446</v>
      </c>
      <c r="B448">
        <v>2920942.860592079</v>
      </c>
      <c r="C448">
        <v>3027224.863639984</v>
      </c>
    </row>
    <row r="449" spans="1:3">
      <c r="A449">
        <v>447</v>
      </c>
      <c r="B449">
        <v>2921066.029845095</v>
      </c>
      <c r="C449">
        <v>3027224.863639984</v>
      </c>
    </row>
    <row r="450" spans="1:3">
      <c r="A450">
        <v>448</v>
      </c>
      <c r="B450">
        <v>2921005.727387104</v>
      </c>
      <c r="C450">
        <v>3027224.863639984</v>
      </c>
    </row>
    <row r="451" spans="1:3">
      <c r="A451">
        <v>449</v>
      </c>
      <c r="B451">
        <v>2920798.454856022</v>
      </c>
      <c r="C451">
        <v>3027224.863639984</v>
      </c>
    </row>
    <row r="452" spans="1:3">
      <c r="A452">
        <v>450</v>
      </c>
      <c r="B452">
        <v>2920847.5044184</v>
      </c>
      <c r="C452">
        <v>3027224.863639984</v>
      </c>
    </row>
    <row r="453" spans="1:3">
      <c r="A453">
        <v>451</v>
      </c>
      <c r="B453">
        <v>2920874.014172604</v>
      </c>
      <c r="C453">
        <v>3027224.863639984</v>
      </c>
    </row>
    <row r="454" spans="1:3">
      <c r="A454">
        <v>452</v>
      </c>
      <c r="B454">
        <v>2920916.06885957</v>
      </c>
      <c r="C454">
        <v>3027224.863639984</v>
      </c>
    </row>
    <row r="455" spans="1:3">
      <c r="A455">
        <v>453</v>
      </c>
      <c r="B455">
        <v>2920957.945837448</v>
      </c>
      <c r="C455">
        <v>3027224.863639984</v>
      </c>
    </row>
    <row r="456" spans="1:3">
      <c r="A456">
        <v>454</v>
      </c>
      <c r="B456">
        <v>2920931.054525</v>
      </c>
      <c r="C456">
        <v>3027224.863639984</v>
      </c>
    </row>
    <row r="457" spans="1:3">
      <c r="A457">
        <v>455</v>
      </c>
      <c r="B457">
        <v>2920696.279898903</v>
      </c>
      <c r="C457">
        <v>3027224.863639984</v>
      </c>
    </row>
    <row r="458" spans="1:3">
      <c r="A458">
        <v>456</v>
      </c>
      <c r="B458">
        <v>2920830.461506859</v>
      </c>
      <c r="C458">
        <v>3027224.863639984</v>
      </c>
    </row>
    <row r="459" spans="1:3">
      <c r="A459">
        <v>457</v>
      </c>
      <c r="B459">
        <v>2921079.423436706</v>
      </c>
      <c r="C459">
        <v>3027224.863639984</v>
      </c>
    </row>
    <row r="460" spans="1:3">
      <c r="A460">
        <v>458</v>
      </c>
      <c r="B460">
        <v>2921003.214747117</v>
      </c>
      <c r="C460">
        <v>3027224.863639984</v>
      </c>
    </row>
    <row r="461" spans="1:3">
      <c r="A461">
        <v>459</v>
      </c>
      <c r="B461">
        <v>2920811.06609669</v>
      </c>
      <c r="C461">
        <v>3027224.863639984</v>
      </c>
    </row>
    <row r="462" spans="1:3">
      <c r="A462">
        <v>460</v>
      </c>
      <c r="B462">
        <v>2921086.687260681</v>
      </c>
      <c r="C462">
        <v>3027224.863639984</v>
      </c>
    </row>
    <row r="463" spans="1:3">
      <c r="A463">
        <v>461</v>
      </c>
      <c r="B463">
        <v>2921080.726021964</v>
      </c>
      <c r="C463">
        <v>3027224.863639984</v>
      </c>
    </row>
    <row r="464" spans="1:3">
      <c r="A464">
        <v>462</v>
      </c>
      <c r="B464">
        <v>2921023.085054899</v>
      </c>
      <c r="C464">
        <v>3027224.863639984</v>
      </c>
    </row>
    <row r="465" spans="1:3">
      <c r="A465">
        <v>463</v>
      </c>
      <c r="B465">
        <v>2921040.650086785</v>
      </c>
      <c r="C465">
        <v>3027224.863639984</v>
      </c>
    </row>
    <row r="466" spans="1:3">
      <c r="A466">
        <v>464</v>
      </c>
      <c r="B466">
        <v>2920856.444285557</v>
      </c>
      <c r="C466">
        <v>3027224.863639984</v>
      </c>
    </row>
    <row r="467" spans="1:3">
      <c r="A467">
        <v>465</v>
      </c>
      <c r="B467">
        <v>2921359.75467927</v>
      </c>
      <c r="C467">
        <v>3027224.863639984</v>
      </c>
    </row>
    <row r="468" spans="1:3">
      <c r="A468">
        <v>466</v>
      </c>
      <c r="B468">
        <v>2920865.366531468</v>
      </c>
      <c r="C468">
        <v>3027224.863639984</v>
      </c>
    </row>
    <row r="469" spans="1:3">
      <c r="A469">
        <v>467</v>
      </c>
      <c r="B469">
        <v>2920982.293750268</v>
      </c>
      <c r="C469">
        <v>3027224.863639984</v>
      </c>
    </row>
    <row r="470" spans="1:3">
      <c r="A470">
        <v>468</v>
      </c>
      <c r="B470">
        <v>2920987.497418479</v>
      </c>
      <c r="C470">
        <v>3027224.863639984</v>
      </c>
    </row>
    <row r="471" spans="1:3">
      <c r="A471">
        <v>469</v>
      </c>
      <c r="B471">
        <v>2920940.082119913</v>
      </c>
      <c r="C471">
        <v>3027224.863639984</v>
      </c>
    </row>
    <row r="472" spans="1:3">
      <c r="A472">
        <v>470</v>
      </c>
      <c r="B472">
        <v>2921069.2128351</v>
      </c>
      <c r="C472">
        <v>3027224.863639984</v>
      </c>
    </row>
    <row r="473" spans="1:3">
      <c r="A473">
        <v>471</v>
      </c>
      <c r="B473">
        <v>2921017.548034789</v>
      </c>
      <c r="C473">
        <v>3027224.863639984</v>
      </c>
    </row>
    <row r="474" spans="1:3">
      <c r="A474">
        <v>472</v>
      </c>
      <c r="B474">
        <v>2921004.3485232</v>
      </c>
      <c r="C474">
        <v>3027224.863639984</v>
      </c>
    </row>
    <row r="475" spans="1:3">
      <c r="A475">
        <v>473</v>
      </c>
      <c r="B475">
        <v>2920868.453536439</v>
      </c>
      <c r="C475">
        <v>3027224.863639984</v>
      </c>
    </row>
    <row r="476" spans="1:3">
      <c r="A476">
        <v>474</v>
      </c>
      <c r="B476">
        <v>2920997.891657656</v>
      </c>
      <c r="C476">
        <v>3027224.863639984</v>
      </c>
    </row>
    <row r="477" spans="1:3">
      <c r="A477">
        <v>475</v>
      </c>
      <c r="B477">
        <v>2921275.330436908</v>
      </c>
      <c r="C477">
        <v>3027224.863639984</v>
      </c>
    </row>
    <row r="478" spans="1:3">
      <c r="A478">
        <v>476</v>
      </c>
      <c r="B478">
        <v>2921053.906063394</v>
      </c>
      <c r="C478">
        <v>3027224.863639984</v>
      </c>
    </row>
    <row r="479" spans="1:3">
      <c r="A479">
        <v>477</v>
      </c>
      <c r="B479">
        <v>2920845.11124963</v>
      </c>
      <c r="C479">
        <v>3027224.863639984</v>
      </c>
    </row>
    <row r="480" spans="1:3">
      <c r="A480">
        <v>478</v>
      </c>
      <c r="B480">
        <v>2920987.876192504</v>
      </c>
      <c r="C480">
        <v>3027224.863639984</v>
      </c>
    </row>
    <row r="481" spans="1:3">
      <c r="A481">
        <v>479</v>
      </c>
      <c r="B481">
        <v>2920819.393258345</v>
      </c>
      <c r="C481">
        <v>3027224.863639984</v>
      </c>
    </row>
    <row r="482" spans="1:3">
      <c r="A482">
        <v>480</v>
      </c>
      <c r="B482">
        <v>2920867.917023732</v>
      </c>
      <c r="C482">
        <v>3027224.863639984</v>
      </c>
    </row>
    <row r="483" spans="1:3">
      <c r="A483">
        <v>481</v>
      </c>
      <c r="B483">
        <v>2920861.210694647</v>
      </c>
      <c r="C483">
        <v>3027224.863639984</v>
      </c>
    </row>
    <row r="484" spans="1:3">
      <c r="A484">
        <v>482</v>
      </c>
      <c r="B484">
        <v>2920857.611507558</v>
      </c>
      <c r="C484">
        <v>3027224.863639984</v>
      </c>
    </row>
    <row r="485" spans="1:3">
      <c r="A485">
        <v>483</v>
      </c>
      <c r="B485">
        <v>2920915.61623996</v>
      </c>
      <c r="C485">
        <v>3027224.863639984</v>
      </c>
    </row>
    <row r="486" spans="1:3">
      <c r="A486">
        <v>484</v>
      </c>
      <c r="B486">
        <v>2921083.35388704</v>
      </c>
      <c r="C486">
        <v>3027224.863639984</v>
      </c>
    </row>
    <row r="487" spans="1:3">
      <c r="A487">
        <v>485</v>
      </c>
      <c r="B487">
        <v>2921041.795242552</v>
      </c>
      <c r="C487">
        <v>3027224.863639984</v>
      </c>
    </row>
    <row r="488" spans="1:3">
      <c r="A488">
        <v>486</v>
      </c>
      <c r="B488">
        <v>2921117.356600771</v>
      </c>
      <c r="C488">
        <v>3027224.863639984</v>
      </c>
    </row>
    <row r="489" spans="1:3">
      <c r="A489">
        <v>487</v>
      </c>
      <c r="B489">
        <v>2921029.093714695</v>
      </c>
      <c r="C489">
        <v>3027224.863639984</v>
      </c>
    </row>
    <row r="490" spans="1:3">
      <c r="A490">
        <v>488</v>
      </c>
      <c r="B490">
        <v>2921054.342735117</v>
      </c>
      <c r="C490">
        <v>3027224.863639984</v>
      </c>
    </row>
    <row r="491" spans="1:3">
      <c r="A491">
        <v>489</v>
      </c>
      <c r="B491">
        <v>2921077.022473396</v>
      </c>
      <c r="C491">
        <v>3027224.863639984</v>
      </c>
    </row>
    <row r="492" spans="1:3">
      <c r="A492">
        <v>490</v>
      </c>
      <c r="B492">
        <v>2921099.818190163</v>
      </c>
      <c r="C492">
        <v>3027224.863639984</v>
      </c>
    </row>
    <row r="493" spans="1:3">
      <c r="A493">
        <v>491</v>
      </c>
      <c r="B493">
        <v>2921065.514684848</v>
      </c>
      <c r="C493">
        <v>3027224.863639984</v>
      </c>
    </row>
    <row r="494" spans="1:3">
      <c r="A494">
        <v>492</v>
      </c>
      <c r="B494">
        <v>2920979.770246712</v>
      </c>
      <c r="C494">
        <v>3027224.863639984</v>
      </c>
    </row>
    <row r="495" spans="1:3">
      <c r="A495">
        <v>493</v>
      </c>
      <c r="B495">
        <v>2921059.005567044</v>
      </c>
      <c r="C495">
        <v>3027224.863639984</v>
      </c>
    </row>
    <row r="496" spans="1:3">
      <c r="A496">
        <v>494</v>
      </c>
      <c r="B496">
        <v>2921007.626398627</v>
      </c>
      <c r="C496">
        <v>3027224.863639984</v>
      </c>
    </row>
    <row r="497" spans="1:3">
      <c r="A497">
        <v>495</v>
      </c>
      <c r="B497">
        <v>2921035.282502324</v>
      </c>
      <c r="C497">
        <v>3027224.863639984</v>
      </c>
    </row>
    <row r="498" spans="1:3">
      <c r="A498">
        <v>496</v>
      </c>
      <c r="B498">
        <v>2921000.67464574</v>
      </c>
      <c r="C498">
        <v>3027224.863639984</v>
      </c>
    </row>
    <row r="499" spans="1:3">
      <c r="A499">
        <v>497</v>
      </c>
      <c r="B499">
        <v>2920903.152988372</v>
      </c>
      <c r="C499">
        <v>3027224.863639984</v>
      </c>
    </row>
    <row r="500" spans="1:3">
      <c r="A500">
        <v>498</v>
      </c>
      <c r="B500">
        <v>2920949.163552648</v>
      </c>
      <c r="C500">
        <v>3027224.863639984</v>
      </c>
    </row>
    <row r="501" spans="1:3">
      <c r="A501">
        <v>499</v>
      </c>
      <c r="B501">
        <v>2920987.377610323</v>
      </c>
      <c r="C501">
        <v>3027224.863639984</v>
      </c>
    </row>
    <row r="502" spans="1:3">
      <c r="A502">
        <v>500</v>
      </c>
      <c r="B502">
        <v>2920964.296309414</v>
      </c>
      <c r="C502">
        <v>3027224.863639984</v>
      </c>
    </row>
    <row r="503" spans="1:3">
      <c r="A503">
        <v>501</v>
      </c>
      <c r="B503">
        <v>2920935.146601155</v>
      </c>
      <c r="C503">
        <v>3027224.863639984</v>
      </c>
    </row>
    <row r="504" spans="1:3">
      <c r="A504">
        <v>502</v>
      </c>
      <c r="B504">
        <v>2920937.667989052</v>
      </c>
      <c r="C504">
        <v>3027224.863639984</v>
      </c>
    </row>
    <row r="505" spans="1:3">
      <c r="A505">
        <v>503</v>
      </c>
      <c r="B505">
        <v>2920891.650389472</v>
      </c>
      <c r="C505">
        <v>3027224.863639984</v>
      </c>
    </row>
    <row r="506" spans="1:3">
      <c r="A506">
        <v>504</v>
      </c>
      <c r="B506">
        <v>2920847.984188066</v>
      </c>
      <c r="C506">
        <v>3027224.863639984</v>
      </c>
    </row>
    <row r="507" spans="1:3">
      <c r="A507">
        <v>505</v>
      </c>
      <c r="B507">
        <v>2920906.808294537</v>
      </c>
      <c r="C507">
        <v>3027224.863639984</v>
      </c>
    </row>
    <row r="508" spans="1:3">
      <c r="A508">
        <v>506</v>
      </c>
      <c r="B508">
        <v>2920818.773424923</v>
      </c>
      <c r="C508">
        <v>3027224.863639984</v>
      </c>
    </row>
    <row r="509" spans="1:3">
      <c r="A509">
        <v>507</v>
      </c>
      <c r="B509">
        <v>2920711.147927215</v>
      </c>
      <c r="C509">
        <v>3027224.863639984</v>
      </c>
    </row>
    <row r="510" spans="1:3">
      <c r="A510">
        <v>508</v>
      </c>
      <c r="B510">
        <v>2920877.219091379</v>
      </c>
      <c r="C510">
        <v>3027224.863639984</v>
      </c>
    </row>
    <row r="511" spans="1:3">
      <c r="A511">
        <v>509</v>
      </c>
      <c r="B511">
        <v>2920763.482520417</v>
      </c>
      <c r="C511">
        <v>3027224.863639984</v>
      </c>
    </row>
    <row r="512" spans="1:3">
      <c r="A512">
        <v>510</v>
      </c>
      <c r="B512">
        <v>2920802.884474876</v>
      </c>
      <c r="C512">
        <v>3027224.863639984</v>
      </c>
    </row>
    <row r="513" spans="1:3">
      <c r="A513">
        <v>511</v>
      </c>
      <c r="B513">
        <v>2920600.81145229</v>
      </c>
      <c r="C513">
        <v>3027224.863639984</v>
      </c>
    </row>
    <row r="514" spans="1:3">
      <c r="A514">
        <v>512</v>
      </c>
      <c r="B514">
        <v>2920844.803593204</v>
      </c>
      <c r="C514">
        <v>3027224.863639984</v>
      </c>
    </row>
    <row r="515" spans="1:3">
      <c r="A515">
        <v>513</v>
      </c>
      <c r="B515">
        <v>2920902.662379819</v>
      </c>
      <c r="C515">
        <v>3027224.863639984</v>
      </c>
    </row>
    <row r="516" spans="1:3">
      <c r="A516">
        <v>514</v>
      </c>
      <c r="B516">
        <v>2920876.837935991</v>
      </c>
      <c r="C516">
        <v>3027224.863639984</v>
      </c>
    </row>
    <row r="517" spans="1:3">
      <c r="A517">
        <v>515</v>
      </c>
      <c r="B517">
        <v>2920897.876511491</v>
      </c>
      <c r="C517">
        <v>3027224.863639984</v>
      </c>
    </row>
    <row r="518" spans="1:3">
      <c r="A518">
        <v>516</v>
      </c>
      <c r="B518">
        <v>2920916.242093877</v>
      </c>
      <c r="C518">
        <v>3027224.863639984</v>
      </c>
    </row>
    <row r="519" spans="1:3">
      <c r="A519">
        <v>517</v>
      </c>
      <c r="B519">
        <v>2920986.051972472</v>
      </c>
      <c r="C519">
        <v>3027224.863639984</v>
      </c>
    </row>
    <row r="520" spans="1:3">
      <c r="A520">
        <v>518</v>
      </c>
      <c r="B520">
        <v>2920906.052327897</v>
      </c>
      <c r="C520">
        <v>3027224.863639984</v>
      </c>
    </row>
    <row r="521" spans="1:3">
      <c r="A521">
        <v>519</v>
      </c>
      <c r="B521">
        <v>2921001.545393858</v>
      </c>
      <c r="C521">
        <v>3027224.863639984</v>
      </c>
    </row>
    <row r="522" spans="1:3">
      <c r="A522">
        <v>520</v>
      </c>
      <c r="B522">
        <v>2921078.099315618</v>
      </c>
      <c r="C522">
        <v>3027224.863639984</v>
      </c>
    </row>
    <row r="523" spans="1:3">
      <c r="A523">
        <v>521</v>
      </c>
      <c r="B523">
        <v>2921101.450200936</v>
      </c>
      <c r="C523">
        <v>3027224.863639984</v>
      </c>
    </row>
    <row r="524" spans="1:3">
      <c r="A524">
        <v>522</v>
      </c>
      <c r="B524">
        <v>2921039.816165349</v>
      </c>
      <c r="C524">
        <v>3027224.863639984</v>
      </c>
    </row>
    <row r="525" spans="1:3">
      <c r="A525">
        <v>523</v>
      </c>
      <c r="B525">
        <v>2921166.235547323</v>
      </c>
      <c r="C525">
        <v>3027224.863639984</v>
      </c>
    </row>
    <row r="526" spans="1:3">
      <c r="A526">
        <v>524</v>
      </c>
      <c r="B526">
        <v>2921096.424034399</v>
      </c>
      <c r="C526">
        <v>3027224.863639984</v>
      </c>
    </row>
    <row r="527" spans="1:3">
      <c r="A527">
        <v>525</v>
      </c>
      <c r="B527">
        <v>2920976.022182076</v>
      </c>
      <c r="C527">
        <v>3027224.863639984</v>
      </c>
    </row>
    <row r="528" spans="1:3">
      <c r="A528">
        <v>526</v>
      </c>
      <c r="B528">
        <v>2920990.106600169</v>
      </c>
      <c r="C528">
        <v>3027224.863639984</v>
      </c>
    </row>
    <row r="529" spans="1:3">
      <c r="A529">
        <v>527</v>
      </c>
      <c r="B529">
        <v>2921007.046753875</v>
      </c>
      <c r="C529">
        <v>3027224.863639984</v>
      </c>
    </row>
    <row r="530" spans="1:3">
      <c r="A530">
        <v>528</v>
      </c>
      <c r="B530">
        <v>2920971.485621716</v>
      </c>
      <c r="C530">
        <v>3027224.863639984</v>
      </c>
    </row>
    <row r="531" spans="1:3">
      <c r="A531">
        <v>529</v>
      </c>
      <c r="B531">
        <v>2921015.534061149</v>
      </c>
      <c r="C531">
        <v>3027224.863639984</v>
      </c>
    </row>
    <row r="532" spans="1:3">
      <c r="A532">
        <v>530</v>
      </c>
      <c r="B532">
        <v>2920979.717246637</v>
      </c>
      <c r="C532">
        <v>3027224.863639984</v>
      </c>
    </row>
    <row r="533" spans="1:3">
      <c r="A533">
        <v>531</v>
      </c>
      <c r="B533">
        <v>2920846.651887774</v>
      </c>
      <c r="C533">
        <v>3027224.863639984</v>
      </c>
    </row>
    <row r="534" spans="1:3">
      <c r="A534">
        <v>532</v>
      </c>
      <c r="B534">
        <v>2920744.219664198</v>
      </c>
      <c r="C534">
        <v>3027224.863639984</v>
      </c>
    </row>
    <row r="535" spans="1:3">
      <c r="A535">
        <v>533</v>
      </c>
      <c r="B535">
        <v>2920619.268658332</v>
      </c>
      <c r="C535">
        <v>3027224.863639984</v>
      </c>
    </row>
    <row r="536" spans="1:3">
      <c r="A536">
        <v>534</v>
      </c>
      <c r="B536">
        <v>2920721.667495883</v>
      </c>
      <c r="C536">
        <v>3027224.863639984</v>
      </c>
    </row>
    <row r="537" spans="1:3">
      <c r="A537">
        <v>535</v>
      </c>
      <c r="B537">
        <v>2920804.029255983</v>
      </c>
      <c r="C537">
        <v>3027224.863639984</v>
      </c>
    </row>
    <row r="538" spans="1:3">
      <c r="A538">
        <v>536</v>
      </c>
      <c r="B538">
        <v>2920692.175224883</v>
      </c>
      <c r="C538">
        <v>3027224.863639984</v>
      </c>
    </row>
    <row r="539" spans="1:3">
      <c r="A539">
        <v>537</v>
      </c>
      <c r="B539">
        <v>2920708.400149344</v>
      </c>
      <c r="C539">
        <v>3027224.863639984</v>
      </c>
    </row>
    <row r="540" spans="1:3">
      <c r="A540">
        <v>538</v>
      </c>
      <c r="B540">
        <v>2920667.398717889</v>
      </c>
      <c r="C540">
        <v>3027224.863639984</v>
      </c>
    </row>
    <row r="541" spans="1:3">
      <c r="A541">
        <v>539</v>
      </c>
      <c r="B541">
        <v>2920797.04218105</v>
      </c>
      <c r="C541">
        <v>3027224.863639984</v>
      </c>
    </row>
    <row r="542" spans="1:3">
      <c r="A542">
        <v>540</v>
      </c>
      <c r="B542">
        <v>2920687.324194652</v>
      </c>
      <c r="C542">
        <v>3027224.863639984</v>
      </c>
    </row>
    <row r="543" spans="1:3">
      <c r="A543">
        <v>541</v>
      </c>
      <c r="B543">
        <v>2920644.649777272</v>
      </c>
      <c r="C543">
        <v>3027224.863639984</v>
      </c>
    </row>
    <row r="544" spans="1:3">
      <c r="A544">
        <v>542</v>
      </c>
      <c r="B544">
        <v>2920713.015324206</v>
      </c>
      <c r="C544">
        <v>3027224.863639984</v>
      </c>
    </row>
    <row r="545" spans="1:3">
      <c r="A545">
        <v>543</v>
      </c>
      <c r="B545">
        <v>2920695.178921198</v>
      </c>
      <c r="C545">
        <v>3027224.863639984</v>
      </c>
    </row>
    <row r="546" spans="1:3">
      <c r="A546">
        <v>544</v>
      </c>
      <c r="B546">
        <v>2920729.210690429</v>
      </c>
      <c r="C546">
        <v>3027224.863639984</v>
      </c>
    </row>
    <row r="547" spans="1:3">
      <c r="A547">
        <v>545</v>
      </c>
      <c r="B547">
        <v>2920763.811095468</v>
      </c>
      <c r="C547">
        <v>3027224.863639984</v>
      </c>
    </row>
    <row r="548" spans="1:3">
      <c r="A548">
        <v>546</v>
      </c>
      <c r="B548">
        <v>2920686.925199371</v>
      </c>
      <c r="C548">
        <v>3027224.863639984</v>
      </c>
    </row>
    <row r="549" spans="1:3">
      <c r="A549">
        <v>547</v>
      </c>
      <c r="B549">
        <v>2920609.886793463</v>
      </c>
      <c r="C549">
        <v>3027224.863639984</v>
      </c>
    </row>
    <row r="550" spans="1:3">
      <c r="A550">
        <v>548</v>
      </c>
      <c r="B550">
        <v>2920698.133718453</v>
      </c>
      <c r="C550">
        <v>3027224.863639984</v>
      </c>
    </row>
    <row r="551" spans="1:3">
      <c r="A551">
        <v>549</v>
      </c>
      <c r="B551">
        <v>2920765.549950604</v>
      </c>
      <c r="C551">
        <v>3027224.863639984</v>
      </c>
    </row>
    <row r="552" spans="1:3">
      <c r="A552">
        <v>550</v>
      </c>
      <c r="B552">
        <v>2920718.676415985</v>
      </c>
      <c r="C552">
        <v>3027224.863639984</v>
      </c>
    </row>
    <row r="553" spans="1:3">
      <c r="A553">
        <v>551</v>
      </c>
      <c r="B553">
        <v>2920690.363517011</v>
      </c>
      <c r="C553">
        <v>3027224.863639984</v>
      </c>
    </row>
    <row r="554" spans="1:3">
      <c r="A554">
        <v>552</v>
      </c>
      <c r="B554">
        <v>2920642.785460149</v>
      </c>
      <c r="C554">
        <v>3027224.863639984</v>
      </c>
    </row>
    <row r="555" spans="1:3">
      <c r="A555">
        <v>553</v>
      </c>
      <c r="B555">
        <v>2920716.898878046</v>
      </c>
      <c r="C555">
        <v>3027224.863639984</v>
      </c>
    </row>
    <row r="556" spans="1:3">
      <c r="A556">
        <v>554</v>
      </c>
      <c r="B556">
        <v>2920685.238786073</v>
      </c>
      <c r="C556">
        <v>3027224.863639984</v>
      </c>
    </row>
    <row r="557" spans="1:3">
      <c r="A557">
        <v>555</v>
      </c>
      <c r="B557">
        <v>2920736.552832879</v>
      </c>
      <c r="C557">
        <v>3027224.863639984</v>
      </c>
    </row>
    <row r="558" spans="1:3">
      <c r="A558">
        <v>556</v>
      </c>
      <c r="B558">
        <v>2920746.334178898</v>
      </c>
      <c r="C558">
        <v>3027224.863639984</v>
      </c>
    </row>
    <row r="559" spans="1:3">
      <c r="A559">
        <v>557</v>
      </c>
      <c r="B559">
        <v>2920771.020132488</v>
      </c>
      <c r="C559">
        <v>3027224.863639984</v>
      </c>
    </row>
    <row r="560" spans="1:3">
      <c r="A560">
        <v>558</v>
      </c>
      <c r="B560">
        <v>2920741.654994951</v>
      </c>
      <c r="C560">
        <v>3027224.863639984</v>
      </c>
    </row>
    <row r="561" spans="1:3">
      <c r="A561">
        <v>559</v>
      </c>
      <c r="B561">
        <v>2920774.392169571</v>
      </c>
      <c r="C561">
        <v>3027224.863639984</v>
      </c>
    </row>
    <row r="562" spans="1:3">
      <c r="A562">
        <v>560</v>
      </c>
      <c r="B562">
        <v>2920839.153076506</v>
      </c>
      <c r="C562">
        <v>3027224.863639984</v>
      </c>
    </row>
    <row r="563" spans="1:3">
      <c r="A563">
        <v>561</v>
      </c>
      <c r="B563">
        <v>2920742.265945795</v>
      </c>
      <c r="C563">
        <v>3027224.863639984</v>
      </c>
    </row>
    <row r="564" spans="1:3">
      <c r="A564">
        <v>562</v>
      </c>
      <c r="B564">
        <v>2920766.046643098</v>
      </c>
      <c r="C564">
        <v>3027224.863639984</v>
      </c>
    </row>
    <row r="565" spans="1:3">
      <c r="A565">
        <v>563</v>
      </c>
      <c r="B565">
        <v>2920749.238280996</v>
      </c>
      <c r="C565">
        <v>3027224.863639984</v>
      </c>
    </row>
    <row r="566" spans="1:3">
      <c r="A566">
        <v>564</v>
      </c>
      <c r="B566">
        <v>2920742.09505344</v>
      </c>
      <c r="C566">
        <v>3027224.863639984</v>
      </c>
    </row>
    <row r="567" spans="1:3">
      <c r="A567">
        <v>565</v>
      </c>
      <c r="B567">
        <v>2920758.681104558</v>
      </c>
      <c r="C567">
        <v>3027224.863639984</v>
      </c>
    </row>
    <row r="568" spans="1:3">
      <c r="A568">
        <v>566</v>
      </c>
      <c r="B568">
        <v>2920743.913949711</v>
      </c>
      <c r="C568">
        <v>3027224.863639984</v>
      </c>
    </row>
    <row r="569" spans="1:3">
      <c r="A569">
        <v>567</v>
      </c>
      <c r="B569">
        <v>2920734.676027588</v>
      </c>
      <c r="C569">
        <v>3027224.863639984</v>
      </c>
    </row>
    <row r="570" spans="1:3">
      <c r="A570">
        <v>568</v>
      </c>
      <c r="B570">
        <v>2920867.590240594</v>
      </c>
      <c r="C570">
        <v>3027224.863639984</v>
      </c>
    </row>
    <row r="571" spans="1:3">
      <c r="A571">
        <v>569</v>
      </c>
      <c r="B571">
        <v>2920755.03717845</v>
      </c>
      <c r="C571">
        <v>3027224.863639984</v>
      </c>
    </row>
    <row r="572" spans="1:3">
      <c r="A572">
        <v>570</v>
      </c>
      <c r="B572">
        <v>2920777.824190913</v>
      </c>
      <c r="C572">
        <v>3027224.863639984</v>
      </c>
    </row>
    <row r="573" spans="1:3">
      <c r="A573">
        <v>571</v>
      </c>
      <c r="B573">
        <v>2920771.470530745</v>
      </c>
      <c r="C573">
        <v>3027224.863639984</v>
      </c>
    </row>
    <row r="574" spans="1:3">
      <c r="A574">
        <v>572</v>
      </c>
      <c r="B574">
        <v>2920783.363335456</v>
      </c>
      <c r="C574">
        <v>3027224.863639984</v>
      </c>
    </row>
    <row r="575" spans="1:3">
      <c r="A575">
        <v>573</v>
      </c>
      <c r="B575">
        <v>2920780.189016641</v>
      </c>
      <c r="C575">
        <v>3027224.863639984</v>
      </c>
    </row>
    <row r="576" spans="1:3">
      <c r="A576">
        <v>574</v>
      </c>
      <c r="B576">
        <v>2920771.613483837</v>
      </c>
      <c r="C576">
        <v>3027224.863639984</v>
      </c>
    </row>
    <row r="577" spans="1:3">
      <c r="A577">
        <v>575</v>
      </c>
      <c r="B577">
        <v>2920786.07970489</v>
      </c>
      <c r="C577">
        <v>3027224.863639984</v>
      </c>
    </row>
    <row r="578" spans="1:3">
      <c r="A578">
        <v>576</v>
      </c>
      <c r="B578">
        <v>2920769.937437907</v>
      </c>
      <c r="C578">
        <v>3027224.863639984</v>
      </c>
    </row>
    <row r="579" spans="1:3">
      <c r="A579">
        <v>577</v>
      </c>
      <c r="B579">
        <v>2920816.508949526</v>
      </c>
      <c r="C579">
        <v>3027224.863639984</v>
      </c>
    </row>
    <row r="580" spans="1:3">
      <c r="A580">
        <v>578</v>
      </c>
      <c r="B580">
        <v>2920848.811340254</v>
      </c>
      <c r="C580">
        <v>3027224.863639984</v>
      </c>
    </row>
    <row r="581" spans="1:3">
      <c r="A581">
        <v>579</v>
      </c>
      <c r="B581">
        <v>2920844.491740813</v>
      </c>
      <c r="C581">
        <v>3027224.863639984</v>
      </c>
    </row>
    <row r="582" spans="1:3">
      <c r="A582">
        <v>580</v>
      </c>
      <c r="B582">
        <v>2920854.253434726</v>
      </c>
      <c r="C582">
        <v>3027224.863639984</v>
      </c>
    </row>
    <row r="583" spans="1:3">
      <c r="A583">
        <v>581</v>
      </c>
      <c r="B583">
        <v>2920790.361235655</v>
      </c>
      <c r="C583">
        <v>3027224.863639984</v>
      </c>
    </row>
    <row r="584" spans="1:3">
      <c r="A584">
        <v>582</v>
      </c>
      <c r="B584">
        <v>2920807.173678011</v>
      </c>
      <c r="C584">
        <v>3027224.863639984</v>
      </c>
    </row>
    <row r="585" spans="1:3">
      <c r="A585">
        <v>583</v>
      </c>
      <c r="B585">
        <v>2920844.081857089</v>
      </c>
      <c r="C585">
        <v>3027224.863639984</v>
      </c>
    </row>
    <row r="586" spans="1:3">
      <c r="A586">
        <v>584</v>
      </c>
      <c r="B586">
        <v>2920788.006953541</v>
      </c>
      <c r="C586">
        <v>3027224.863639984</v>
      </c>
    </row>
    <row r="587" spans="1:3">
      <c r="A587">
        <v>585</v>
      </c>
      <c r="B587">
        <v>2920707.136641013</v>
      </c>
      <c r="C587">
        <v>3027224.863639984</v>
      </c>
    </row>
    <row r="588" spans="1:3">
      <c r="A588">
        <v>586</v>
      </c>
      <c r="B588">
        <v>2920718.17740359</v>
      </c>
      <c r="C588">
        <v>3027224.863639984</v>
      </c>
    </row>
    <row r="589" spans="1:3">
      <c r="A589">
        <v>587</v>
      </c>
      <c r="B589">
        <v>2920682.084713481</v>
      </c>
      <c r="C589">
        <v>3027224.863639984</v>
      </c>
    </row>
    <row r="590" spans="1:3">
      <c r="A590">
        <v>588</v>
      </c>
      <c r="B590">
        <v>2920678.539947507</v>
      </c>
      <c r="C590">
        <v>3027224.863639984</v>
      </c>
    </row>
    <row r="591" spans="1:3">
      <c r="A591">
        <v>589</v>
      </c>
      <c r="B591">
        <v>2920629.995173963</v>
      </c>
      <c r="C591">
        <v>3027224.863639984</v>
      </c>
    </row>
    <row r="592" spans="1:3">
      <c r="A592">
        <v>590</v>
      </c>
      <c r="B592">
        <v>2920626.328497754</v>
      </c>
      <c r="C592">
        <v>3027224.863639984</v>
      </c>
    </row>
    <row r="593" spans="1:3">
      <c r="A593">
        <v>591</v>
      </c>
      <c r="B593">
        <v>2920725.228617083</v>
      </c>
      <c r="C593">
        <v>3027224.863639984</v>
      </c>
    </row>
    <row r="594" spans="1:3">
      <c r="A594">
        <v>592</v>
      </c>
      <c r="B594">
        <v>2920694.85223383</v>
      </c>
      <c r="C594">
        <v>3027224.863639984</v>
      </c>
    </row>
    <row r="595" spans="1:3">
      <c r="A595">
        <v>593</v>
      </c>
      <c r="B595">
        <v>2920665.37864149</v>
      </c>
      <c r="C595">
        <v>3027224.863639984</v>
      </c>
    </row>
    <row r="596" spans="1:3">
      <c r="A596">
        <v>594</v>
      </c>
      <c r="B596">
        <v>2920715.198429598</v>
      </c>
      <c r="C596">
        <v>3027224.863639984</v>
      </c>
    </row>
    <row r="597" spans="1:3">
      <c r="A597">
        <v>595</v>
      </c>
      <c r="B597">
        <v>2920679.155362547</v>
      </c>
      <c r="C597">
        <v>3027224.863639984</v>
      </c>
    </row>
    <row r="598" spans="1:3">
      <c r="A598">
        <v>596</v>
      </c>
      <c r="B598">
        <v>2920709.361507986</v>
      </c>
      <c r="C598">
        <v>3027224.863639984</v>
      </c>
    </row>
    <row r="599" spans="1:3">
      <c r="A599">
        <v>597</v>
      </c>
      <c r="B599">
        <v>2920709.198537264</v>
      </c>
      <c r="C599">
        <v>3027224.863639984</v>
      </c>
    </row>
    <row r="600" spans="1:3">
      <c r="A600">
        <v>598</v>
      </c>
      <c r="B600">
        <v>2920705.406008331</v>
      </c>
      <c r="C600">
        <v>3027224.863639984</v>
      </c>
    </row>
    <row r="601" spans="1:3">
      <c r="A601">
        <v>599</v>
      </c>
      <c r="B601">
        <v>2920674.336898951</v>
      </c>
      <c r="C601">
        <v>3027224.863639984</v>
      </c>
    </row>
    <row r="602" spans="1:3">
      <c r="A602">
        <v>600</v>
      </c>
      <c r="B602">
        <v>2920712.084119717</v>
      </c>
      <c r="C602">
        <v>3027224.863639984</v>
      </c>
    </row>
    <row r="603" spans="1:3">
      <c r="A603">
        <v>601</v>
      </c>
      <c r="B603">
        <v>2920722.370932779</v>
      </c>
      <c r="C603">
        <v>3027224.863639984</v>
      </c>
    </row>
    <row r="604" spans="1:3">
      <c r="A604">
        <v>602</v>
      </c>
      <c r="B604">
        <v>2920739.630482345</v>
      </c>
      <c r="C604">
        <v>3027224.863639984</v>
      </c>
    </row>
    <row r="605" spans="1:3">
      <c r="A605">
        <v>603</v>
      </c>
      <c r="B605">
        <v>2920692.939211261</v>
      </c>
      <c r="C605">
        <v>3027224.863639984</v>
      </c>
    </row>
    <row r="606" spans="1:3">
      <c r="A606">
        <v>604</v>
      </c>
      <c r="B606">
        <v>2920709.127882756</v>
      </c>
      <c r="C606">
        <v>3027224.863639984</v>
      </c>
    </row>
    <row r="607" spans="1:3">
      <c r="A607">
        <v>605</v>
      </c>
      <c r="B607">
        <v>2920799.800564455</v>
      </c>
      <c r="C607">
        <v>3027224.863639984</v>
      </c>
    </row>
    <row r="608" spans="1:3">
      <c r="A608">
        <v>606</v>
      </c>
      <c r="B608">
        <v>2920725.746750924</v>
      </c>
      <c r="C608">
        <v>3027224.863639984</v>
      </c>
    </row>
    <row r="609" spans="1:3">
      <c r="A609">
        <v>607</v>
      </c>
      <c r="B609">
        <v>2920776.725635135</v>
      </c>
      <c r="C609">
        <v>3027224.863639984</v>
      </c>
    </row>
    <row r="610" spans="1:3">
      <c r="A610">
        <v>608</v>
      </c>
      <c r="B610">
        <v>2920728.105572347</v>
      </c>
      <c r="C610">
        <v>3027224.863639984</v>
      </c>
    </row>
    <row r="611" spans="1:3">
      <c r="A611">
        <v>609</v>
      </c>
      <c r="B611">
        <v>2920739.531033656</v>
      </c>
      <c r="C611">
        <v>3027224.863639984</v>
      </c>
    </row>
    <row r="612" spans="1:3">
      <c r="A612">
        <v>610</v>
      </c>
      <c r="B612">
        <v>2920691.147717909</v>
      </c>
      <c r="C612">
        <v>3027224.863639984</v>
      </c>
    </row>
    <row r="613" spans="1:3">
      <c r="A613">
        <v>611</v>
      </c>
      <c r="B613">
        <v>2920782.348890649</v>
      </c>
      <c r="C613">
        <v>3027224.863639984</v>
      </c>
    </row>
    <row r="614" spans="1:3">
      <c r="A614">
        <v>612</v>
      </c>
      <c r="B614">
        <v>2920754.89348243</v>
      </c>
      <c r="C614">
        <v>3027224.863639984</v>
      </c>
    </row>
    <row r="615" spans="1:3">
      <c r="A615">
        <v>613</v>
      </c>
      <c r="B615">
        <v>2920700.439595873</v>
      </c>
      <c r="C615">
        <v>3027224.863639984</v>
      </c>
    </row>
    <row r="616" spans="1:3">
      <c r="A616">
        <v>614</v>
      </c>
      <c r="B616">
        <v>2920709.534973269</v>
      </c>
      <c r="C616">
        <v>3027224.863639984</v>
      </c>
    </row>
    <row r="617" spans="1:3">
      <c r="A617">
        <v>615</v>
      </c>
      <c r="B617">
        <v>2920706.868625415</v>
      </c>
      <c r="C617">
        <v>3027224.863639984</v>
      </c>
    </row>
    <row r="618" spans="1:3">
      <c r="A618">
        <v>616</v>
      </c>
      <c r="B618">
        <v>2920702.769190341</v>
      </c>
      <c r="C618">
        <v>3027224.863639984</v>
      </c>
    </row>
    <row r="619" spans="1:3">
      <c r="A619">
        <v>617</v>
      </c>
      <c r="B619">
        <v>2920690.092265164</v>
      </c>
      <c r="C619">
        <v>3027224.863639984</v>
      </c>
    </row>
    <row r="620" spans="1:3">
      <c r="A620">
        <v>618</v>
      </c>
      <c r="B620">
        <v>2920690.956582349</v>
      </c>
      <c r="C620">
        <v>3027224.863639984</v>
      </c>
    </row>
    <row r="621" spans="1:3">
      <c r="A621">
        <v>619</v>
      </c>
      <c r="B621">
        <v>2920713.440550667</v>
      </c>
      <c r="C621">
        <v>3027224.863639984</v>
      </c>
    </row>
    <row r="622" spans="1:3">
      <c r="A622">
        <v>620</v>
      </c>
      <c r="B622">
        <v>2920665.306068872</v>
      </c>
      <c r="C622">
        <v>3027224.863639984</v>
      </c>
    </row>
    <row r="623" spans="1:3">
      <c r="A623">
        <v>621</v>
      </c>
      <c r="B623">
        <v>2920686.490228354</v>
      </c>
      <c r="C623">
        <v>3027224.863639984</v>
      </c>
    </row>
    <row r="624" spans="1:3">
      <c r="A624">
        <v>622</v>
      </c>
      <c r="B624">
        <v>2920667.063190775</v>
      </c>
      <c r="C624">
        <v>3027224.863639984</v>
      </c>
    </row>
    <row r="625" spans="1:3">
      <c r="A625">
        <v>623</v>
      </c>
      <c r="B625">
        <v>2920699.667720308</v>
      </c>
      <c r="C625">
        <v>3027224.863639984</v>
      </c>
    </row>
    <row r="626" spans="1:3">
      <c r="A626">
        <v>624</v>
      </c>
      <c r="B626">
        <v>2920690.588067682</v>
      </c>
      <c r="C626">
        <v>3027224.863639984</v>
      </c>
    </row>
    <row r="627" spans="1:3">
      <c r="A627">
        <v>625</v>
      </c>
      <c r="B627">
        <v>2920688.621719769</v>
      </c>
      <c r="C627">
        <v>3027224.863639984</v>
      </c>
    </row>
    <row r="628" spans="1:3">
      <c r="A628">
        <v>626</v>
      </c>
      <c r="B628">
        <v>2920682.697260555</v>
      </c>
      <c r="C628">
        <v>3027224.863639984</v>
      </c>
    </row>
    <row r="629" spans="1:3">
      <c r="A629">
        <v>627</v>
      </c>
      <c r="B629">
        <v>2920686.596148507</v>
      </c>
      <c r="C629">
        <v>3027224.863639984</v>
      </c>
    </row>
    <row r="630" spans="1:3">
      <c r="A630">
        <v>628</v>
      </c>
      <c r="B630">
        <v>2920673.145093773</v>
      </c>
      <c r="C630">
        <v>3027224.863639984</v>
      </c>
    </row>
    <row r="631" spans="1:3">
      <c r="A631">
        <v>629</v>
      </c>
      <c r="B631">
        <v>2920698.316855269</v>
      </c>
      <c r="C631">
        <v>3027224.863639984</v>
      </c>
    </row>
    <row r="632" spans="1:3">
      <c r="A632">
        <v>630</v>
      </c>
      <c r="B632">
        <v>2920694.518292258</v>
      </c>
      <c r="C632">
        <v>3027224.863639984</v>
      </c>
    </row>
    <row r="633" spans="1:3">
      <c r="A633">
        <v>631</v>
      </c>
      <c r="B633">
        <v>2920680.029525712</v>
      </c>
      <c r="C633">
        <v>3027224.863639984</v>
      </c>
    </row>
    <row r="634" spans="1:3">
      <c r="A634">
        <v>632</v>
      </c>
      <c r="B634">
        <v>2920699.74721252</v>
      </c>
      <c r="C634">
        <v>3027224.863639984</v>
      </c>
    </row>
    <row r="635" spans="1:3">
      <c r="A635">
        <v>633</v>
      </c>
      <c r="B635">
        <v>2920715.761904735</v>
      </c>
      <c r="C635">
        <v>3027224.863639984</v>
      </c>
    </row>
    <row r="636" spans="1:3">
      <c r="A636">
        <v>634</v>
      </c>
      <c r="B636">
        <v>2920709.489117097</v>
      </c>
      <c r="C636">
        <v>3027224.863639984</v>
      </c>
    </row>
    <row r="637" spans="1:3">
      <c r="A637">
        <v>635</v>
      </c>
      <c r="B637">
        <v>2920705.43061175</v>
      </c>
      <c r="C637">
        <v>3027224.863639984</v>
      </c>
    </row>
    <row r="638" spans="1:3">
      <c r="A638">
        <v>636</v>
      </c>
      <c r="B638">
        <v>2920744.906258226</v>
      </c>
      <c r="C638">
        <v>3027224.863639984</v>
      </c>
    </row>
    <row r="639" spans="1:3">
      <c r="A639">
        <v>637</v>
      </c>
      <c r="B639">
        <v>2920733.604435245</v>
      </c>
      <c r="C639">
        <v>3027224.863639984</v>
      </c>
    </row>
    <row r="640" spans="1:3">
      <c r="A640">
        <v>638</v>
      </c>
      <c r="B640">
        <v>2920715.117779885</v>
      </c>
      <c r="C640">
        <v>3027224.863639984</v>
      </c>
    </row>
    <row r="641" spans="1:3">
      <c r="A641">
        <v>639</v>
      </c>
      <c r="B641">
        <v>2920713.202605491</v>
      </c>
      <c r="C641">
        <v>3027224.863639984</v>
      </c>
    </row>
    <row r="642" spans="1:3">
      <c r="A642">
        <v>640</v>
      </c>
      <c r="B642">
        <v>2920696.134586866</v>
      </c>
      <c r="C642">
        <v>3027224.863639984</v>
      </c>
    </row>
    <row r="643" spans="1:3">
      <c r="A643">
        <v>641</v>
      </c>
      <c r="B643">
        <v>2920721.563838944</v>
      </c>
      <c r="C643">
        <v>3027224.863639984</v>
      </c>
    </row>
    <row r="644" spans="1:3">
      <c r="A644">
        <v>642</v>
      </c>
      <c r="B644">
        <v>2920716.104309753</v>
      </c>
      <c r="C644">
        <v>3027224.863639984</v>
      </c>
    </row>
    <row r="645" spans="1:3">
      <c r="A645">
        <v>643</v>
      </c>
      <c r="B645">
        <v>2920703.836668635</v>
      </c>
      <c r="C645">
        <v>3027224.863639984</v>
      </c>
    </row>
    <row r="646" spans="1:3">
      <c r="A646">
        <v>644</v>
      </c>
      <c r="B646">
        <v>2920695.615288564</v>
      </c>
      <c r="C646">
        <v>3027224.863639984</v>
      </c>
    </row>
    <row r="647" spans="1:3">
      <c r="A647">
        <v>645</v>
      </c>
      <c r="B647">
        <v>2920727.789114053</v>
      </c>
      <c r="C647">
        <v>3027224.863639984</v>
      </c>
    </row>
    <row r="648" spans="1:3">
      <c r="A648">
        <v>646</v>
      </c>
      <c r="B648">
        <v>2920713.634534487</v>
      </c>
      <c r="C648">
        <v>3027224.863639984</v>
      </c>
    </row>
    <row r="649" spans="1:3">
      <c r="A649">
        <v>647</v>
      </c>
      <c r="B649">
        <v>2920705.499550845</v>
      </c>
      <c r="C649">
        <v>3027224.863639984</v>
      </c>
    </row>
    <row r="650" spans="1:3">
      <c r="A650">
        <v>648</v>
      </c>
      <c r="B650">
        <v>2920725.061860879</v>
      </c>
      <c r="C650">
        <v>3027224.863639984</v>
      </c>
    </row>
    <row r="651" spans="1:3">
      <c r="A651">
        <v>649</v>
      </c>
      <c r="B651">
        <v>2920722.778020185</v>
      </c>
      <c r="C651">
        <v>3027224.863639984</v>
      </c>
    </row>
    <row r="652" spans="1:3">
      <c r="A652">
        <v>650</v>
      </c>
      <c r="B652">
        <v>2920758.006298656</v>
      </c>
      <c r="C652">
        <v>3027224.863639984</v>
      </c>
    </row>
    <row r="653" spans="1:3">
      <c r="A653">
        <v>651</v>
      </c>
      <c r="B653">
        <v>2920719.657621887</v>
      </c>
      <c r="C653">
        <v>3027224.863639984</v>
      </c>
    </row>
    <row r="654" spans="1:3">
      <c r="A654">
        <v>652</v>
      </c>
      <c r="B654">
        <v>2920714.381197262</v>
      </c>
      <c r="C654">
        <v>3027224.863639984</v>
      </c>
    </row>
    <row r="655" spans="1:3">
      <c r="A655">
        <v>653</v>
      </c>
      <c r="B655">
        <v>2920720.653177632</v>
      </c>
      <c r="C655">
        <v>3027224.863639984</v>
      </c>
    </row>
    <row r="656" spans="1:3">
      <c r="A656">
        <v>654</v>
      </c>
      <c r="B656">
        <v>2920745.030431299</v>
      </c>
      <c r="C656">
        <v>3027224.863639984</v>
      </c>
    </row>
    <row r="657" spans="1:3">
      <c r="A657">
        <v>655</v>
      </c>
      <c r="B657">
        <v>2920717.214635261</v>
      </c>
      <c r="C657">
        <v>3027224.863639984</v>
      </c>
    </row>
    <row r="658" spans="1:3">
      <c r="A658">
        <v>656</v>
      </c>
      <c r="B658">
        <v>2920682.80745048</v>
      </c>
      <c r="C658">
        <v>3027224.863639984</v>
      </c>
    </row>
    <row r="659" spans="1:3">
      <c r="A659">
        <v>657</v>
      </c>
      <c r="B659">
        <v>2920712.253953021</v>
      </c>
      <c r="C659">
        <v>3027224.863639984</v>
      </c>
    </row>
    <row r="660" spans="1:3">
      <c r="A660">
        <v>658</v>
      </c>
      <c r="B660">
        <v>2920704.514274224</v>
      </c>
      <c r="C660">
        <v>3027224.863639984</v>
      </c>
    </row>
    <row r="661" spans="1:3">
      <c r="A661">
        <v>659</v>
      </c>
      <c r="B661">
        <v>2920716.050534694</v>
      </c>
      <c r="C661">
        <v>3027224.863639984</v>
      </c>
    </row>
    <row r="662" spans="1:3">
      <c r="A662">
        <v>660</v>
      </c>
      <c r="B662">
        <v>2920707.544761073</v>
      </c>
      <c r="C662">
        <v>3027224.863639984</v>
      </c>
    </row>
    <row r="663" spans="1:3">
      <c r="A663">
        <v>661</v>
      </c>
      <c r="B663">
        <v>2920719.199009315</v>
      </c>
      <c r="C663">
        <v>3027224.863639984</v>
      </c>
    </row>
    <row r="664" spans="1:3">
      <c r="A664">
        <v>662</v>
      </c>
      <c r="B664">
        <v>2920705.435413545</v>
      </c>
      <c r="C664">
        <v>3027224.863639984</v>
      </c>
    </row>
    <row r="665" spans="1:3">
      <c r="A665">
        <v>663</v>
      </c>
      <c r="B665">
        <v>2920713.87010048</v>
      </c>
      <c r="C665">
        <v>3027224.863639984</v>
      </c>
    </row>
    <row r="666" spans="1:3">
      <c r="A666">
        <v>664</v>
      </c>
      <c r="B666">
        <v>2920770.07518112</v>
      </c>
      <c r="C666">
        <v>3027224.863639984</v>
      </c>
    </row>
    <row r="667" spans="1:3">
      <c r="A667">
        <v>665</v>
      </c>
      <c r="B667">
        <v>2920709.958208288</v>
      </c>
      <c r="C667">
        <v>3027224.863639984</v>
      </c>
    </row>
    <row r="668" spans="1:3">
      <c r="A668">
        <v>666</v>
      </c>
      <c r="B668">
        <v>2920708.881664054</v>
      </c>
      <c r="C668">
        <v>3027224.863639984</v>
      </c>
    </row>
    <row r="669" spans="1:3">
      <c r="A669">
        <v>667</v>
      </c>
      <c r="B669">
        <v>2920700.309366334</v>
      </c>
      <c r="C669">
        <v>3027224.863639984</v>
      </c>
    </row>
    <row r="670" spans="1:3">
      <c r="A670">
        <v>668</v>
      </c>
      <c r="B670">
        <v>2920712.90331219</v>
      </c>
      <c r="C670">
        <v>3027224.863639984</v>
      </c>
    </row>
    <row r="671" spans="1:3">
      <c r="A671">
        <v>669</v>
      </c>
      <c r="B671">
        <v>2920719.529181419</v>
      </c>
      <c r="C671">
        <v>3027224.863639984</v>
      </c>
    </row>
    <row r="672" spans="1:3">
      <c r="A672">
        <v>670</v>
      </c>
      <c r="B672">
        <v>2920718.525955654</v>
      </c>
      <c r="C672">
        <v>3027224.863639984</v>
      </c>
    </row>
    <row r="673" spans="1:3">
      <c r="A673">
        <v>671</v>
      </c>
      <c r="B673">
        <v>2920702.950346662</v>
      </c>
      <c r="C673">
        <v>3027224.863639984</v>
      </c>
    </row>
    <row r="674" spans="1:3">
      <c r="A674">
        <v>672</v>
      </c>
      <c r="B674">
        <v>2920710.006745289</v>
      </c>
      <c r="C674">
        <v>3027224.863639984</v>
      </c>
    </row>
    <row r="675" spans="1:3">
      <c r="A675">
        <v>673</v>
      </c>
      <c r="B675">
        <v>2920702.493210561</v>
      </c>
      <c r="C675">
        <v>3027224.863639984</v>
      </c>
    </row>
    <row r="676" spans="1:3">
      <c r="A676">
        <v>674</v>
      </c>
      <c r="B676">
        <v>2920705.23798919</v>
      </c>
      <c r="C676">
        <v>3027224.863639984</v>
      </c>
    </row>
    <row r="677" spans="1:3">
      <c r="A677">
        <v>675</v>
      </c>
      <c r="B677">
        <v>2920718.728703813</v>
      </c>
      <c r="C677">
        <v>3027224.863639984</v>
      </c>
    </row>
    <row r="678" spans="1:3">
      <c r="A678">
        <v>676</v>
      </c>
      <c r="B678">
        <v>2920725.061095177</v>
      </c>
      <c r="C678">
        <v>3027224.863639984</v>
      </c>
    </row>
    <row r="679" spans="1:3">
      <c r="A679">
        <v>677</v>
      </c>
      <c r="B679">
        <v>2920714.468660739</v>
      </c>
      <c r="C679">
        <v>3027224.863639984</v>
      </c>
    </row>
    <row r="680" spans="1:3">
      <c r="A680">
        <v>678</v>
      </c>
      <c r="B680">
        <v>2920721.382523957</v>
      </c>
      <c r="C680">
        <v>3027224.863639984</v>
      </c>
    </row>
    <row r="681" spans="1:3">
      <c r="A681">
        <v>679</v>
      </c>
      <c r="B681">
        <v>2920709.323757208</v>
      </c>
      <c r="C681">
        <v>3027224.863639984</v>
      </c>
    </row>
    <row r="682" spans="1:3">
      <c r="A682">
        <v>680</v>
      </c>
      <c r="B682">
        <v>2920708.546579914</v>
      </c>
      <c r="C682">
        <v>3027224.863639984</v>
      </c>
    </row>
    <row r="683" spans="1:3">
      <c r="A683">
        <v>681</v>
      </c>
      <c r="B683">
        <v>2920708.800194279</v>
      </c>
      <c r="C683">
        <v>3027224.863639984</v>
      </c>
    </row>
    <row r="684" spans="1:3">
      <c r="A684">
        <v>682</v>
      </c>
      <c r="B684">
        <v>2920719.658722402</v>
      </c>
      <c r="C684">
        <v>3027224.863639984</v>
      </c>
    </row>
    <row r="685" spans="1:3">
      <c r="A685">
        <v>683</v>
      </c>
      <c r="B685">
        <v>2920721.223235214</v>
      </c>
      <c r="C685">
        <v>3027224.863639984</v>
      </c>
    </row>
    <row r="686" spans="1:3">
      <c r="A686">
        <v>684</v>
      </c>
      <c r="B686">
        <v>2920709.832078573</v>
      </c>
      <c r="C686">
        <v>3027224.863639984</v>
      </c>
    </row>
    <row r="687" spans="1:3">
      <c r="A687">
        <v>685</v>
      </c>
      <c r="B687">
        <v>2920702.360146145</v>
      </c>
      <c r="C687">
        <v>3027224.863639984</v>
      </c>
    </row>
    <row r="688" spans="1:3">
      <c r="A688">
        <v>686</v>
      </c>
      <c r="B688">
        <v>2920699.179459633</v>
      </c>
      <c r="C688">
        <v>3027224.863639984</v>
      </c>
    </row>
    <row r="689" spans="1:3">
      <c r="A689">
        <v>687</v>
      </c>
      <c r="B689">
        <v>2920699.631133059</v>
      </c>
      <c r="C689">
        <v>3027224.863639984</v>
      </c>
    </row>
    <row r="690" spans="1:3">
      <c r="A690">
        <v>688</v>
      </c>
      <c r="B690">
        <v>2920705.03612525</v>
      </c>
      <c r="C690">
        <v>3027224.863639984</v>
      </c>
    </row>
    <row r="691" spans="1:3">
      <c r="A691">
        <v>689</v>
      </c>
      <c r="B691">
        <v>2920680.333842074</v>
      </c>
      <c r="C691">
        <v>3027224.863639984</v>
      </c>
    </row>
    <row r="692" spans="1:3">
      <c r="A692">
        <v>690</v>
      </c>
      <c r="B692">
        <v>2920698.569592059</v>
      </c>
      <c r="C692">
        <v>3027224.863639984</v>
      </c>
    </row>
    <row r="693" spans="1:3">
      <c r="A693">
        <v>691</v>
      </c>
      <c r="B693">
        <v>2920699.82071393</v>
      </c>
      <c r="C693">
        <v>3027224.863639984</v>
      </c>
    </row>
    <row r="694" spans="1:3">
      <c r="A694">
        <v>692</v>
      </c>
      <c r="B694">
        <v>2920701.147428012</v>
      </c>
      <c r="C694">
        <v>3027224.863639984</v>
      </c>
    </row>
    <row r="695" spans="1:3">
      <c r="A695">
        <v>693</v>
      </c>
      <c r="B695">
        <v>2920698.665177543</v>
      </c>
      <c r="C695">
        <v>3027224.863639984</v>
      </c>
    </row>
    <row r="696" spans="1:3">
      <c r="A696">
        <v>694</v>
      </c>
      <c r="B696">
        <v>2920695.742435381</v>
      </c>
      <c r="C696">
        <v>3027224.863639984</v>
      </c>
    </row>
    <row r="697" spans="1:3">
      <c r="A697">
        <v>695</v>
      </c>
      <c r="B697">
        <v>2920697.679907832</v>
      </c>
      <c r="C697">
        <v>3027224.863639984</v>
      </c>
    </row>
    <row r="698" spans="1:3">
      <c r="A698">
        <v>696</v>
      </c>
      <c r="B698">
        <v>2920697.010089587</v>
      </c>
      <c r="C698">
        <v>3027224.863639984</v>
      </c>
    </row>
    <row r="699" spans="1:3">
      <c r="A699">
        <v>697</v>
      </c>
      <c r="B699">
        <v>2920716.104484148</v>
      </c>
      <c r="C699">
        <v>3027224.863639984</v>
      </c>
    </row>
    <row r="700" spans="1:3">
      <c r="A700">
        <v>698</v>
      </c>
      <c r="B700">
        <v>2920698.286131596</v>
      </c>
      <c r="C700">
        <v>3027224.863639984</v>
      </c>
    </row>
    <row r="701" spans="1:3">
      <c r="A701">
        <v>699</v>
      </c>
      <c r="B701">
        <v>2920702.137721073</v>
      </c>
      <c r="C701">
        <v>3027224.863639984</v>
      </c>
    </row>
    <row r="702" spans="1:3">
      <c r="A702">
        <v>700</v>
      </c>
      <c r="B702">
        <v>2920694.268537498</v>
      </c>
      <c r="C702">
        <v>3027224.863639984</v>
      </c>
    </row>
    <row r="703" spans="1:3">
      <c r="A703">
        <v>701</v>
      </c>
      <c r="B703">
        <v>2920682.063732504</v>
      </c>
      <c r="C703">
        <v>3027224.863639984</v>
      </c>
    </row>
    <row r="704" spans="1:3">
      <c r="A704">
        <v>702</v>
      </c>
      <c r="B704">
        <v>2920694.335870268</v>
      </c>
      <c r="C704">
        <v>3027224.863639984</v>
      </c>
    </row>
    <row r="705" spans="1:3">
      <c r="A705">
        <v>703</v>
      </c>
      <c r="B705">
        <v>2920690.294981143</v>
      </c>
      <c r="C705">
        <v>3027224.863639984</v>
      </c>
    </row>
    <row r="706" spans="1:3">
      <c r="A706">
        <v>704</v>
      </c>
      <c r="B706">
        <v>2920701.855623977</v>
      </c>
      <c r="C706">
        <v>3027224.863639984</v>
      </c>
    </row>
    <row r="707" spans="1:3">
      <c r="A707">
        <v>705</v>
      </c>
      <c r="B707">
        <v>2920696.090606368</v>
      </c>
      <c r="C707">
        <v>3027224.863639984</v>
      </c>
    </row>
    <row r="708" spans="1:3">
      <c r="A708">
        <v>706</v>
      </c>
      <c r="B708">
        <v>2920682.372382402</v>
      </c>
      <c r="C708">
        <v>3027224.863639984</v>
      </c>
    </row>
    <row r="709" spans="1:3">
      <c r="A709">
        <v>707</v>
      </c>
      <c r="B709">
        <v>2920694.329894146</v>
      </c>
      <c r="C709">
        <v>3027224.863639984</v>
      </c>
    </row>
    <row r="710" spans="1:3">
      <c r="A710">
        <v>708</v>
      </c>
      <c r="B710">
        <v>2920700.163809132</v>
      </c>
      <c r="C710">
        <v>3027224.863639984</v>
      </c>
    </row>
    <row r="711" spans="1:3">
      <c r="A711">
        <v>709</v>
      </c>
      <c r="B711">
        <v>2920697.406236483</v>
      </c>
      <c r="C711">
        <v>3027224.863639984</v>
      </c>
    </row>
    <row r="712" spans="1:3">
      <c r="A712">
        <v>710</v>
      </c>
      <c r="B712">
        <v>2920709.677941249</v>
      </c>
      <c r="C712">
        <v>3027224.863639984</v>
      </c>
    </row>
    <row r="713" spans="1:3">
      <c r="A713">
        <v>711</v>
      </c>
      <c r="B713">
        <v>2920708.392045083</v>
      </c>
      <c r="C713">
        <v>3027224.863639984</v>
      </c>
    </row>
    <row r="714" spans="1:3">
      <c r="A714">
        <v>712</v>
      </c>
      <c r="B714">
        <v>2920711.853180059</v>
      </c>
      <c r="C714">
        <v>3027224.863639984</v>
      </c>
    </row>
    <row r="715" spans="1:3">
      <c r="A715">
        <v>713</v>
      </c>
      <c r="B715">
        <v>2920708.68367519</v>
      </c>
      <c r="C715">
        <v>3027224.863639984</v>
      </c>
    </row>
    <row r="716" spans="1:3">
      <c r="A716">
        <v>714</v>
      </c>
      <c r="B716">
        <v>2920700.186020934</v>
      </c>
      <c r="C716">
        <v>3027224.863639984</v>
      </c>
    </row>
    <row r="717" spans="1:3">
      <c r="A717">
        <v>715</v>
      </c>
      <c r="B717">
        <v>2920704.587965635</v>
      </c>
      <c r="C717">
        <v>3027224.863639984</v>
      </c>
    </row>
    <row r="718" spans="1:3">
      <c r="A718">
        <v>716</v>
      </c>
      <c r="B718">
        <v>2920711.76358713</v>
      </c>
      <c r="C718">
        <v>3027224.863639984</v>
      </c>
    </row>
    <row r="719" spans="1:3">
      <c r="A719">
        <v>717</v>
      </c>
      <c r="B719">
        <v>2920706.778525924</v>
      </c>
      <c r="C719">
        <v>3027224.863639984</v>
      </c>
    </row>
    <row r="720" spans="1:3">
      <c r="A720">
        <v>718</v>
      </c>
      <c r="B720">
        <v>2920703.36256146</v>
      </c>
      <c r="C720">
        <v>3027224.863639984</v>
      </c>
    </row>
    <row r="721" spans="1:3">
      <c r="A721">
        <v>719</v>
      </c>
      <c r="B721">
        <v>2920703.312187333</v>
      </c>
      <c r="C721">
        <v>3027224.863639984</v>
      </c>
    </row>
    <row r="722" spans="1:3">
      <c r="A722">
        <v>720</v>
      </c>
      <c r="B722">
        <v>2920706.728933737</v>
      </c>
      <c r="C722">
        <v>3027224.863639984</v>
      </c>
    </row>
    <row r="723" spans="1:3">
      <c r="A723">
        <v>721</v>
      </c>
      <c r="B723">
        <v>2920706.197452719</v>
      </c>
      <c r="C723">
        <v>3027224.863639984</v>
      </c>
    </row>
    <row r="724" spans="1:3">
      <c r="A724">
        <v>722</v>
      </c>
      <c r="B724">
        <v>2920710.042120645</v>
      </c>
      <c r="C724">
        <v>3027224.863639984</v>
      </c>
    </row>
    <row r="725" spans="1:3">
      <c r="A725">
        <v>723</v>
      </c>
      <c r="B725">
        <v>2920707.912718206</v>
      </c>
      <c r="C725">
        <v>3027224.863639984</v>
      </c>
    </row>
    <row r="726" spans="1:3">
      <c r="A726">
        <v>724</v>
      </c>
      <c r="B726">
        <v>2920708.32013376</v>
      </c>
      <c r="C726">
        <v>3027224.863639984</v>
      </c>
    </row>
    <row r="727" spans="1:3">
      <c r="A727">
        <v>725</v>
      </c>
      <c r="B727">
        <v>2920704.06969953</v>
      </c>
      <c r="C727">
        <v>3027224.863639984</v>
      </c>
    </row>
    <row r="728" spans="1:3">
      <c r="A728">
        <v>726</v>
      </c>
      <c r="B728">
        <v>2920713.049398839</v>
      </c>
      <c r="C728">
        <v>3027224.863639984</v>
      </c>
    </row>
    <row r="729" spans="1:3">
      <c r="A729">
        <v>727</v>
      </c>
      <c r="B729">
        <v>2920706.485507338</v>
      </c>
      <c r="C729">
        <v>3027224.863639984</v>
      </c>
    </row>
    <row r="730" spans="1:3">
      <c r="A730">
        <v>728</v>
      </c>
      <c r="B730">
        <v>2920708.727055124</v>
      </c>
      <c r="C730">
        <v>3027224.863639984</v>
      </c>
    </row>
    <row r="731" spans="1:3">
      <c r="A731">
        <v>729</v>
      </c>
      <c r="B731">
        <v>2920703.792757983</v>
      </c>
      <c r="C731">
        <v>3027224.863639984</v>
      </c>
    </row>
    <row r="732" spans="1:3">
      <c r="A732">
        <v>730</v>
      </c>
      <c r="B732">
        <v>2920713.248822963</v>
      </c>
      <c r="C732">
        <v>3027224.863639984</v>
      </c>
    </row>
    <row r="733" spans="1:3">
      <c r="A733">
        <v>731</v>
      </c>
      <c r="B733">
        <v>2920708.288260736</v>
      </c>
      <c r="C733">
        <v>3027224.863639984</v>
      </c>
    </row>
    <row r="734" spans="1:3">
      <c r="A734">
        <v>732</v>
      </c>
      <c r="B734">
        <v>2920708.465783478</v>
      </c>
      <c r="C734">
        <v>3027224.863639984</v>
      </c>
    </row>
    <row r="735" spans="1:3">
      <c r="A735">
        <v>733</v>
      </c>
      <c r="B735">
        <v>2920709.262984305</v>
      </c>
      <c r="C735">
        <v>3027224.863639984</v>
      </c>
    </row>
    <row r="736" spans="1:3">
      <c r="A736">
        <v>734</v>
      </c>
      <c r="B736">
        <v>2920700.99919403</v>
      </c>
      <c r="C736">
        <v>3027224.863639984</v>
      </c>
    </row>
    <row r="737" spans="1:3">
      <c r="A737">
        <v>735</v>
      </c>
      <c r="B737">
        <v>2920703.61497504</v>
      </c>
      <c r="C737">
        <v>3027224.863639984</v>
      </c>
    </row>
    <row r="738" spans="1:3">
      <c r="A738">
        <v>736</v>
      </c>
      <c r="B738">
        <v>2920705.411822957</v>
      </c>
      <c r="C738">
        <v>3027224.863639984</v>
      </c>
    </row>
    <row r="739" spans="1:3">
      <c r="A739">
        <v>737</v>
      </c>
      <c r="B739">
        <v>2920702.436635536</v>
      </c>
      <c r="C739">
        <v>3027224.863639984</v>
      </c>
    </row>
    <row r="740" spans="1:3">
      <c r="A740">
        <v>738</v>
      </c>
      <c r="B740">
        <v>2920702.623219059</v>
      </c>
      <c r="C740">
        <v>3027224.863639984</v>
      </c>
    </row>
    <row r="741" spans="1:3">
      <c r="A741">
        <v>739</v>
      </c>
      <c r="B741">
        <v>2920706.733420813</v>
      </c>
      <c r="C741">
        <v>3027224.863639984</v>
      </c>
    </row>
    <row r="742" spans="1:3">
      <c r="A742">
        <v>740</v>
      </c>
      <c r="B742">
        <v>2920694.709642542</v>
      </c>
      <c r="C742">
        <v>3027224.863639984</v>
      </c>
    </row>
    <row r="743" spans="1:3">
      <c r="A743">
        <v>741</v>
      </c>
      <c r="B743">
        <v>2920701.650722275</v>
      </c>
      <c r="C743">
        <v>3027224.863639984</v>
      </c>
    </row>
    <row r="744" spans="1:3">
      <c r="A744">
        <v>742</v>
      </c>
      <c r="B744">
        <v>2920702.624486072</v>
      </c>
      <c r="C744">
        <v>3027224.863639984</v>
      </c>
    </row>
    <row r="745" spans="1:3">
      <c r="A745">
        <v>743</v>
      </c>
      <c r="B745">
        <v>2920700.958379563</v>
      </c>
      <c r="C745">
        <v>3027224.863639984</v>
      </c>
    </row>
    <row r="746" spans="1:3">
      <c r="A746">
        <v>744</v>
      </c>
      <c r="B746">
        <v>2920706.67389976</v>
      </c>
      <c r="C746">
        <v>3027224.863639984</v>
      </c>
    </row>
    <row r="747" spans="1:3">
      <c r="A747">
        <v>745</v>
      </c>
      <c r="B747">
        <v>2920706.79997561</v>
      </c>
      <c r="C747">
        <v>3027224.863639984</v>
      </c>
    </row>
    <row r="748" spans="1:3">
      <c r="A748">
        <v>746</v>
      </c>
      <c r="B748">
        <v>2920707.023487686</v>
      </c>
      <c r="C748">
        <v>3027224.863639984</v>
      </c>
    </row>
    <row r="749" spans="1:3">
      <c r="A749">
        <v>747</v>
      </c>
      <c r="B749">
        <v>2920705.8181342</v>
      </c>
      <c r="C749">
        <v>3027224.863639984</v>
      </c>
    </row>
    <row r="750" spans="1:3">
      <c r="A750">
        <v>748</v>
      </c>
      <c r="B750">
        <v>2920703.709300988</v>
      </c>
      <c r="C750">
        <v>3027224.863639984</v>
      </c>
    </row>
    <row r="751" spans="1:3">
      <c r="A751">
        <v>749</v>
      </c>
      <c r="B751">
        <v>2920702.105777547</v>
      </c>
      <c r="C751">
        <v>3027224.863639984</v>
      </c>
    </row>
    <row r="752" spans="1:3">
      <c r="A752">
        <v>750</v>
      </c>
      <c r="B752">
        <v>2920703.299545126</v>
      </c>
      <c r="C752">
        <v>3027224.863639984</v>
      </c>
    </row>
    <row r="753" spans="1:3">
      <c r="A753">
        <v>751</v>
      </c>
      <c r="B753">
        <v>2920701.471404213</v>
      </c>
      <c r="C753">
        <v>3027224.863639984</v>
      </c>
    </row>
    <row r="754" spans="1:3">
      <c r="A754">
        <v>752</v>
      </c>
      <c r="B754">
        <v>2920703.730163841</v>
      </c>
      <c r="C754">
        <v>3027224.863639984</v>
      </c>
    </row>
    <row r="755" spans="1:3">
      <c r="A755">
        <v>753</v>
      </c>
      <c r="B755">
        <v>2920706.108763348</v>
      </c>
      <c r="C755">
        <v>3027224.863639984</v>
      </c>
    </row>
    <row r="756" spans="1:3">
      <c r="A756">
        <v>754</v>
      </c>
      <c r="B756">
        <v>2920704.712406543</v>
      </c>
      <c r="C756">
        <v>3027224.863639984</v>
      </c>
    </row>
    <row r="757" spans="1:3">
      <c r="A757">
        <v>755</v>
      </c>
      <c r="B757">
        <v>2920700.043501265</v>
      </c>
      <c r="C757">
        <v>3027224.863639984</v>
      </c>
    </row>
    <row r="758" spans="1:3">
      <c r="A758">
        <v>756</v>
      </c>
      <c r="B758">
        <v>2920697.341377706</v>
      </c>
      <c r="C758">
        <v>3027224.863639984</v>
      </c>
    </row>
    <row r="759" spans="1:3">
      <c r="A759">
        <v>757</v>
      </c>
      <c r="B759">
        <v>2920698.93819937</v>
      </c>
      <c r="C759">
        <v>3027224.863639984</v>
      </c>
    </row>
    <row r="760" spans="1:3">
      <c r="A760">
        <v>758</v>
      </c>
      <c r="B760">
        <v>2920697.195637454</v>
      </c>
      <c r="C760">
        <v>3027224.863639984</v>
      </c>
    </row>
    <row r="761" spans="1:3">
      <c r="A761">
        <v>759</v>
      </c>
      <c r="B761">
        <v>2920695.75975551</v>
      </c>
      <c r="C761">
        <v>3027224.863639984</v>
      </c>
    </row>
    <row r="762" spans="1:3">
      <c r="A762">
        <v>760</v>
      </c>
      <c r="B762">
        <v>2920695.25627817</v>
      </c>
      <c r="C762">
        <v>3027224.863639984</v>
      </c>
    </row>
    <row r="763" spans="1:3">
      <c r="A763">
        <v>761</v>
      </c>
      <c r="B763">
        <v>2920696.150987064</v>
      </c>
      <c r="C763">
        <v>3027224.863639984</v>
      </c>
    </row>
    <row r="764" spans="1:3">
      <c r="A764">
        <v>762</v>
      </c>
      <c r="B764">
        <v>2920697.391552971</v>
      </c>
      <c r="C764">
        <v>3027224.863639984</v>
      </c>
    </row>
    <row r="765" spans="1:3">
      <c r="A765">
        <v>763</v>
      </c>
      <c r="B765">
        <v>2920696.775890252</v>
      </c>
      <c r="C765">
        <v>3027224.863639984</v>
      </c>
    </row>
    <row r="766" spans="1:3">
      <c r="A766">
        <v>764</v>
      </c>
      <c r="B766">
        <v>2920693.309367453</v>
      </c>
      <c r="C766">
        <v>3027224.863639984</v>
      </c>
    </row>
    <row r="767" spans="1:3">
      <c r="A767">
        <v>765</v>
      </c>
      <c r="B767">
        <v>2920692.538429101</v>
      </c>
      <c r="C767">
        <v>3027224.863639984</v>
      </c>
    </row>
    <row r="768" spans="1:3">
      <c r="A768">
        <v>766</v>
      </c>
      <c r="B768">
        <v>2920691.247929758</v>
      </c>
      <c r="C768">
        <v>3027224.863639984</v>
      </c>
    </row>
    <row r="769" spans="1:3">
      <c r="A769">
        <v>767</v>
      </c>
      <c r="B769">
        <v>2920694.820472705</v>
      </c>
      <c r="C769">
        <v>3027224.863639984</v>
      </c>
    </row>
    <row r="770" spans="1:3">
      <c r="A770">
        <v>768</v>
      </c>
      <c r="B770">
        <v>2920695.16289191</v>
      </c>
      <c r="C770">
        <v>3027224.863639984</v>
      </c>
    </row>
    <row r="771" spans="1:3">
      <c r="A771">
        <v>769</v>
      </c>
      <c r="B771">
        <v>2920691.836673083</v>
      </c>
      <c r="C771">
        <v>3027224.863639984</v>
      </c>
    </row>
    <row r="772" spans="1:3">
      <c r="A772">
        <v>770</v>
      </c>
      <c r="B772">
        <v>2920692.974807812</v>
      </c>
      <c r="C772">
        <v>3027224.863639984</v>
      </c>
    </row>
    <row r="773" spans="1:3">
      <c r="A773">
        <v>771</v>
      </c>
      <c r="B773">
        <v>2920693.894343267</v>
      </c>
      <c r="C773">
        <v>3027224.863639984</v>
      </c>
    </row>
    <row r="774" spans="1:3">
      <c r="A774">
        <v>772</v>
      </c>
      <c r="B774">
        <v>2920689.563623765</v>
      </c>
      <c r="C774">
        <v>3027224.863639984</v>
      </c>
    </row>
    <row r="775" spans="1:3">
      <c r="A775">
        <v>773</v>
      </c>
      <c r="B775">
        <v>2920693.888976132</v>
      </c>
      <c r="C775">
        <v>3027224.863639984</v>
      </c>
    </row>
    <row r="776" spans="1:3">
      <c r="A776">
        <v>774</v>
      </c>
      <c r="B776">
        <v>2920697.898433781</v>
      </c>
      <c r="C776">
        <v>3027224.863639984</v>
      </c>
    </row>
    <row r="777" spans="1:3">
      <c r="A777">
        <v>775</v>
      </c>
      <c r="B777">
        <v>2920691.987067922</v>
      </c>
      <c r="C777">
        <v>3027224.863639984</v>
      </c>
    </row>
    <row r="778" spans="1:3">
      <c r="A778">
        <v>776</v>
      </c>
      <c r="B778">
        <v>2920692.334353852</v>
      </c>
      <c r="C778">
        <v>3027224.863639984</v>
      </c>
    </row>
    <row r="779" spans="1:3">
      <c r="A779">
        <v>777</v>
      </c>
      <c r="B779">
        <v>2920693.034569586</v>
      </c>
      <c r="C779">
        <v>3027224.863639984</v>
      </c>
    </row>
    <row r="780" spans="1:3">
      <c r="A780">
        <v>778</v>
      </c>
      <c r="B780">
        <v>2920694.030252501</v>
      </c>
      <c r="C780">
        <v>3027224.863639984</v>
      </c>
    </row>
    <row r="781" spans="1:3">
      <c r="A781">
        <v>779</v>
      </c>
      <c r="B781">
        <v>2920694.335817378</v>
      </c>
      <c r="C781">
        <v>3027224.863639984</v>
      </c>
    </row>
    <row r="782" spans="1:3">
      <c r="A782">
        <v>780</v>
      </c>
      <c r="B782">
        <v>2920697.835142627</v>
      </c>
      <c r="C782">
        <v>3027224.863639984</v>
      </c>
    </row>
    <row r="783" spans="1:3">
      <c r="A783">
        <v>781</v>
      </c>
      <c r="B783">
        <v>2920695.289075999</v>
      </c>
      <c r="C783">
        <v>3027224.863639984</v>
      </c>
    </row>
    <row r="784" spans="1:3">
      <c r="A784">
        <v>782</v>
      </c>
      <c r="B784">
        <v>2920696.338283792</v>
      </c>
      <c r="C784">
        <v>3027224.863639984</v>
      </c>
    </row>
    <row r="785" spans="1:3">
      <c r="A785">
        <v>783</v>
      </c>
      <c r="B785">
        <v>2920698.527915886</v>
      </c>
      <c r="C785">
        <v>3027224.863639984</v>
      </c>
    </row>
    <row r="786" spans="1:3">
      <c r="A786">
        <v>784</v>
      </c>
      <c r="B786">
        <v>2920703.036879633</v>
      </c>
      <c r="C786">
        <v>3027224.863639984</v>
      </c>
    </row>
    <row r="787" spans="1:3">
      <c r="A787">
        <v>785</v>
      </c>
      <c r="B787">
        <v>2920697.933211678</v>
      </c>
      <c r="C787">
        <v>3027224.863639984</v>
      </c>
    </row>
    <row r="788" spans="1:3">
      <c r="A788">
        <v>786</v>
      </c>
      <c r="B788">
        <v>2920698.231302792</v>
      </c>
      <c r="C788">
        <v>3027224.863639984</v>
      </c>
    </row>
    <row r="789" spans="1:3">
      <c r="A789">
        <v>787</v>
      </c>
      <c r="B789">
        <v>2920697.62733936</v>
      </c>
      <c r="C789">
        <v>3027224.863639984</v>
      </c>
    </row>
    <row r="790" spans="1:3">
      <c r="A790">
        <v>788</v>
      </c>
      <c r="B790">
        <v>2920697.171923451</v>
      </c>
      <c r="C790">
        <v>3027224.863639984</v>
      </c>
    </row>
    <row r="791" spans="1:3">
      <c r="A791">
        <v>789</v>
      </c>
      <c r="B791">
        <v>2920698.362621283</v>
      </c>
      <c r="C791">
        <v>3027224.863639984</v>
      </c>
    </row>
    <row r="792" spans="1:3">
      <c r="A792">
        <v>790</v>
      </c>
      <c r="B792">
        <v>2920696.850459035</v>
      </c>
      <c r="C792">
        <v>3027224.863639984</v>
      </c>
    </row>
    <row r="793" spans="1:3">
      <c r="A793">
        <v>791</v>
      </c>
      <c r="B793">
        <v>2920694.135697324</v>
      </c>
      <c r="C793">
        <v>3027224.863639984</v>
      </c>
    </row>
    <row r="794" spans="1:3">
      <c r="A794">
        <v>792</v>
      </c>
      <c r="B794">
        <v>2920696.535902703</v>
      </c>
      <c r="C794">
        <v>3027224.863639984</v>
      </c>
    </row>
    <row r="795" spans="1:3">
      <c r="A795">
        <v>793</v>
      </c>
      <c r="B795">
        <v>2920695.036043967</v>
      </c>
      <c r="C795">
        <v>3027224.863639984</v>
      </c>
    </row>
    <row r="796" spans="1:3">
      <c r="A796">
        <v>794</v>
      </c>
      <c r="B796">
        <v>2920701.038777014</v>
      </c>
      <c r="C796">
        <v>3027224.863639984</v>
      </c>
    </row>
    <row r="797" spans="1:3">
      <c r="A797">
        <v>795</v>
      </c>
      <c r="B797">
        <v>2920695.58476813</v>
      </c>
      <c r="C797">
        <v>3027224.863639984</v>
      </c>
    </row>
    <row r="798" spans="1:3">
      <c r="A798">
        <v>796</v>
      </c>
      <c r="B798">
        <v>2920698.97653074</v>
      </c>
      <c r="C798">
        <v>3027224.863639984</v>
      </c>
    </row>
    <row r="799" spans="1:3">
      <c r="A799">
        <v>797</v>
      </c>
      <c r="B799">
        <v>2920695.213387147</v>
      </c>
      <c r="C799">
        <v>3027224.863639984</v>
      </c>
    </row>
    <row r="800" spans="1:3">
      <c r="A800">
        <v>798</v>
      </c>
      <c r="B800">
        <v>2920695.431479662</v>
      </c>
      <c r="C800">
        <v>3027224.863639984</v>
      </c>
    </row>
    <row r="801" spans="1:3">
      <c r="A801">
        <v>799</v>
      </c>
      <c r="B801">
        <v>2920696.792698955</v>
      </c>
      <c r="C801">
        <v>3027224.863639984</v>
      </c>
    </row>
    <row r="802" spans="1:3">
      <c r="A802">
        <v>800</v>
      </c>
      <c r="B802">
        <v>2920696.444773881</v>
      </c>
      <c r="C802">
        <v>3027224.863639984</v>
      </c>
    </row>
    <row r="803" spans="1:3">
      <c r="A803">
        <v>801</v>
      </c>
      <c r="B803">
        <v>2920693.665925513</v>
      </c>
      <c r="C803">
        <v>3027224.863639984</v>
      </c>
    </row>
    <row r="804" spans="1:3">
      <c r="A804">
        <v>802</v>
      </c>
      <c r="B804">
        <v>2920693.711006099</v>
      </c>
      <c r="C804">
        <v>3027224.863639984</v>
      </c>
    </row>
    <row r="805" spans="1:3">
      <c r="A805">
        <v>803</v>
      </c>
      <c r="B805">
        <v>2920694.929610287</v>
      </c>
      <c r="C805">
        <v>3027224.863639984</v>
      </c>
    </row>
    <row r="806" spans="1:3">
      <c r="A806">
        <v>804</v>
      </c>
      <c r="B806">
        <v>2920698.750051579</v>
      </c>
      <c r="C806">
        <v>3027224.863639984</v>
      </c>
    </row>
    <row r="807" spans="1:3">
      <c r="A807">
        <v>805</v>
      </c>
      <c r="B807">
        <v>2920694.623836253</v>
      </c>
      <c r="C807">
        <v>3027224.863639984</v>
      </c>
    </row>
    <row r="808" spans="1:3">
      <c r="A808">
        <v>806</v>
      </c>
      <c r="B808">
        <v>2920691.711055122</v>
      </c>
      <c r="C808">
        <v>3027224.863639984</v>
      </c>
    </row>
    <row r="809" spans="1:3">
      <c r="A809">
        <v>807</v>
      </c>
      <c r="B809">
        <v>2920697.173675637</v>
      </c>
      <c r="C809">
        <v>3027224.863639984</v>
      </c>
    </row>
    <row r="810" spans="1:3">
      <c r="A810">
        <v>808</v>
      </c>
      <c r="B810">
        <v>2920700.389908831</v>
      </c>
      <c r="C810">
        <v>3027224.863639984</v>
      </c>
    </row>
    <row r="811" spans="1:3">
      <c r="A811">
        <v>809</v>
      </c>
      <c r="B811">
        <v>2920697.006779053</v>
      </c>
      <c r="C811">
        <v>3027224.863639984</v>
      </c>
    </row>
    <row r="812" spans="1:3">
      <c r="A812">
        <v>810</v>
      </c>
      <c r="B812">
        <v>2920699.276369037</v>
      </c>
      <c r="C812">
        <v>3027224.863639984</v>
      </c>
    </row>
    <row r="813" spans="1:3">
      <c r="A813">
        <v>811</v>
      </c>
      <c r="B813">
        <v>2920694.656969986</v>
      </c>
      <c r="C813">
        <v>3027224.863639984</v>
      </c>
    </row>
    <row r="814" spans="1:3">
      <c r="A814">
        <v>812</v>
      </c>
      <c r="B814">
        <v>2920697.544821701</v>
      </c>
      <c r="C814">
        <v>3027224.863639984</v>
      </c>
    </row>
    <row r="815" spans="1:3">
      <c r="A815">
        <v>813</v>
      </c>
      <c r="B815">
        <v>2920698.619483549</v>
      </c>
      <c r="C815">
        <v>3027224.863639984</v>
      </c>
    </row>
    <row r="816" spans="1:3">
      <c r="A816">
        <v>814</v>
      </c>
      <c r="B816">
        <v>2920697.158162643</v>
      </c>
      <c r="C816">
        <v>3027224.863639984</v>
      </c>
    </row>
    <row r="817" spans="1:3">
      <c r="A817">
        <v>815</v>
      </c>
      <c r="B817">
        <v>2920696.743034692</v>
      </c>
      <c r="C817">
        <v>3027224.863639984</v>
      </c>
    </row>
    <row r="818" spans="1:3">
      <c r="A818">
        <v>816</v>
      </c>
      <c r="B818">
        <v>2920696.935701261</v>
      </c>
      <c r="C818">
        <v>3027224.863639984</v>
      </c>
    </row>
    <row r="819" spans="1:3">
      <c r="A819">
        <v>817</v>
      </c>
      <c r="B819">
        <v>2920697.644261822</v>
      </c>
      <c r="C819">
        <v>3027224.863639984</v>
      </c>
    </row>
    <row r="820" spans="1:3">
      <c r="A820">
        <v>818</v>
      </c>
      <c r="B820">
        <v>2920698.030687366</v>
      </c>
      <c r="C820">
        <v>3027224.863639984</v>
      </c>
    </row>
    <row r="821" spans="1:3">
      <c r="A821">
        <v>819</v>
      </c>
      <c r="B821">
        <v>2920696.825358391</v>
      </c>
      <c r="C821">
        <v>3027224.863639984</v>
      </c>
    </row>
    <row r="822" spans="1:3">
      <c r="A822">
        <v>820</v>
      </c>
      <c r="B822">
        <v>2920697.76573963</v>
      </c>
      <c r="C822">
        <v>3027224.863639984</v>
      </c>
    </row>
    <row r="823" spans="1:3">
      <c r="A823">
        <v>821</v>
      </c>
      <c r="B823">
        <v>2920700.303670485</v>
      </c>
      <c r="C823">
        <v>3027224.863639984</v>
      </c>
    </row>
    <row r="824" spans="1:3">
      <c r="A824">
        <v>822</v>
      </c>
      <c r="B824">
        <v>2920697.171450017</v>
      </c>
      <c r="C824">
        <v>3027224.863639984</v>
      </c>
    </row>
    <row r="825" spans="1:3">
      <c r="A825">
        <v>823</v>
      </c>
      <c r="B825">
        <v>2920696.248694263</v>
      </c>
      <c r="C825">
        <v>3027224.863639984</v>
      </c>
    </row>
    <row r="826" spans="1:3">
      <c r="A826">
        <v>824</v>
      </c>
      <c r="B826">
        <v>2920698.090810356</v>
      </c>
      <c r="C826">
        <v>3027224.863639984</v>
      </c>
    </row>
    <row r="827" spans="1:3">
      <c r="A827">
        <v>825</v>
      </c>
      <c r="B827">
        <v>2920700.053190432</v>
      </c>
      <c r="C827">
        <v>3027224.863639984</v>
      </c>
    </row>
    <row r="828" spans="1:3">
      <c r="A828">
        <v>826</v>
      </c>
      <c r="B828">
        <v>2920698.290848184</v>
      </c>
      <c r="C828">
        <v>3027224.863639984</v>
      </c>
    </row>
    <row r="829" spans="1:3">
      <c r="A829">
        <v>827</v>
      </c>
      <c r="B829">
        <v>2920696.447758028</v>
      </c>
      <c r="C829">
        <v>3027224.863639984</v>
      </c>
    </row>
    <row r="830" spans="1:3">
      <c r="A830">
        <v>828</v>
      </c>
      <c r="B830">
        <v>2920696.582202897</v>
      </c>
      <c r="C830">
        <v>3027224.863639984</v>
      </c>
    </row>
    <row r="831" spans="1:3">
      <c r="A831">
        <v>829</v>
      </c>
      <c r="B831">
        <v>2920696.998385862</v>
      </c>
      <c r="C831">
        <v>3027224.863639984</v>
      </c>
    </row>
    <row r="832" spans="1:3">
      <c r="A832">
        <v>830</v>
      </c>
      <c r="B832">
        <v>2920696.767908544</v>
      </c>
      <c r="C832">
        <v>3027224.863639984</v>
      </c>
    </row>
    <row r="833" spans="1:3">
      <c r="A833">
        <v>831</v>
      </c>
      <c r="B833">
        <v>2920699.234732472</v>
      </c>
      <c r="C833">
        <v>3027224.863639984</v>
      </c>
    </row>
    <row r="834" spans="1:3">
      <c r="A834">
        <v>832</v>
      </c>
      <c r="B834">
        <v>2920699.058269267</v>
      </c>
      <c r="C834">
        <v>3027224.863639984</v>
      </c>
    </row>
    <row r="835" spans="1:3">
      <c r="A835">
        <v>833</v>
      </c>
      <c r="B835">
        <v>2920697.713944824</v>
      </c>
      <c r="C835">
        <v>3027224.863639984</v>
      </c>
    </row>
    <row r="836" spans="1:3">
      <c r="A836">
        <v>834</v>
      </c>
      <c r="B836">
        <v>2920697.298476172</v>
      </c>
      <c r="C836">
        <v>3027224.863639984</v>
      </c>
    </row>
    <row r="837" spans="1:3">
      <c r="A837">
        <v>835</v>
      </c>
      <c r="B837">
        <v>2920696.706798009</v>
      </c>
      <c r="C837">
        <v>3027224.863639984</v>
      </c>
    </row>
    <row r="838" spans="1:3">
      <c r="A838">
        <v>836</v>
      </c>
      <c r="B838">
        <v>2920698.248465606</v>
      </c>
      <c r="C838">
        <v>3027224.863639984</v>
      </c>
    </row>
    <row r="839" spans="1:3">
      <c r="A839">
        <v>837</v>
      </c>
      <c r="B839">
        <v>2920699.233460811</v>
      </c>
      <c r="C839">
        <v>3027224.863639984</v>
      </c>
    </row>
    <row r="840" spans="1:3">
      <c r="A840">
        <v>838</v>
      </c>
      <c r="B840">
        <v>2920698.683526014</v>
      </c>
      <c r="C840">
        <v>3027224.863639984</v>
      </c>
    </row>
    <row r="841" spans="1:3">
      <c r="A841">
        <v>839</v>
      </c>
      <c r="B841">
        <v>2920697.173069782</v>
      </c>
      <c r="C841">
        <v>3027224.863639984</v>
      </c>
    </row>
    <row r="842" spans="1:3">
      <c r="A842">
        <v>840</v>
      </c>
      <c r="B842">
        <v>2920696.388575477</v>
      </c>
      <c r="C842">
        <v>3027224.863639984</v>
      </c>
    </row>
    <row r="843" spans="1:3">
      <c r="A843">
        <v>841</v>
      </c>
      <c r="B843">
        <v>2920699.679413284</v>
      </c>
      <c r="C843">
        <v>3027224.863639984</v>
      </c>
    </row>
    <row r="844" spans="1:3">
      <c r="A844">
        <v>842</v>
      </c>
      <c r="B844">
        <v>2920696.912505384</v>
      </c>
      <c r="C844">
        <v>3027224.863639984</v>
      </c>
    </row>
    <row r="845" spans="1:3">
      <c r="A845">
        <v>843</v>
      </c>
      <c r="B845">
        <v>2920695.705435441</v>
      </c>
      <c r="C845">
        <v>3027224.863639984</v>
      </c>
    </row>
    <row r="846" spans="1:3">
      <c r="A846">
        <v>844</v>
      </c>
      <c r="B846">
        <v>2920695.760284057</v>
      </c>
      <c r="C846">
        <v>3027224.863639984</v>
      </c>
    </row>
    <row r="847" spans="1:3">
      <c r="A847">
        <v>845</v>
      </c>
      <c r="B847">
        <v>2920694.639946664</v>
      </c>
      <c r="C847">
        <v>3027224.863639984</v>
      </c>
    </row>
    <row r="848" spans="1:3">
      <c r="A848">
        <v>846</v>
      </c>
      <c r="B848">
        <v>2920693.603901366</v>
      </c>
      <c r="C848">
        <v>3027224.863639984</v>
      </c>
    </row>
    <row r="849" spans="1:3">
      <c r="A849">
        <v>847</v>
      </c>
      <c r="B849">
        <v>2920694.642979944</v>
      </c>
      <c r="C849">
        <v>3027224.863639984</v>
      </c>
    </row>
    <row r="850" spans="1:3">
      <c r="A850">
        <v>848</v>
      </c>
      <c r="B850">
        <v>2920694.888844955</v>
      </c>
      <c r="C850">
        <v>3027224.863639984</v>
      </c>
    </row>
    <row r="851" spans="1:3">
      <c r="A851">
        <v>849</v>
      </c>
      <c r="B851">
        <v>2920695.115809833</v>
      </c>
      <c r="C851">
        <v>3027224.863639984</v>
      </c>
    </row>
    <row r="852" spans="1:3">
      <c r="A852">
        <v>850</v>
      </c>
      <c r="B852">
        <v>2920694.586270828</v>
      </c>
      <c r="C852">
        <v>3027224.863639984</v>
      </c>
    </row>
    <row r="853" spans="1:3">
      <c r="A853">
        <v>851</v>
      </c>
      <c r="B853">
        <v>2920694.281639016</v>
      </c>
      <c r="C853">
        <v>3027224.863639984</v>
      </c>
    </row>
    <row r="854" spans="1:3">
      <c r="A854">
        <v>852</v>
      </c>
      <c r="B854">
        <v>2920695.195996637</v>
      </c>
      <c r="C854">
        <v>3027224.863639984</v>
      </c>
    </row>
    <row r="855" spans="1:3">
      <c r="A855">
        <v>853</v>
      </c>
      <c r="B855">
        <v>2920697.191872886</v>
      </c>
      <c r="C855">
        <v>3027224.863639984</v>
      </c>
    </row>
    <row r="856" spans="1:3">
      <c r="A856">
        <v>854</v>
      </c>
      <c r="B856">
        <v>2920695.046278627</v>
      </c>
      <c r="C856">
        <v>3027224.863639984</v>
      </c>
    </row>
    <row r="857" spans="1:3">
      <c r="A857">
        <v>855</v>
      </c>
      <c r="B857">
        <v>2920695.127784999</v>
      </c>
      <c r="C857">
        <v>3027224.863639984</v>
      </c>
    </row>
    <row r="858" spans="1:3">
      <c r="A858">
        <v>856</v>
      </c>
      <c r="B858">
        <v>2920694.045576291</v>
      </c>
      <c r="C858">
        <v>3027224.863639984</v>
      </c>
    </row>
    <row r="859" spans="1:3">
      <c r="A859">
        <v>857</v>
      </c>
      <c r="B859">
        <v>2920693.388360008</v>
      </c>
      <c r="C859">
        <v>3027224.863639984</v>
      </c>
    </row>
    <row r="860" spans="1:3">
      <c r="A860">
        <v>858</v>
      </c>
      <c r="B860">
        <v>2920693.225697628</v>
      </c>
      <c r="C860">
        <v>3027224.863639984</v>
      </c>
    </row>
    <row r="861" spans="1:3">
      <c r="A861">
        <v>859</v>
      </c>
      <c r="B861">
        <v>2920693.966228859</v>
      </c>
      <c r="C861">
        <v>3027224.863639984</v>
      </c>
    </row>
    <row r="862" spans="1:3">
      <c r="A862">
        <v>860</v>
      </c>
      <c r="B862">
        <v>2920694.656041913</v>
      </c>
      <c r="C862">
        <v>3027224.863639984</v>
      </c>
    </row>
    <row r="863" spans="1:3">
      <c r="A863">
        <v>861</v>
      </c>
      <c r="B863">
        <v>2920695.177808739</v>
      </c>
      <c r="C863">
        <v>3027224.863639984</v>
      </c>
    </row>
    <row r="864" spans="1:3">
      <c r="A864">
        <v>862</v>
      </c>
      <c r="B864">
        <v>2920695.497169665</v>
      </c>
      <c r="C864">
        <v>3027224.863639984</v>
      </c>
    </row>
    <row r="865" spans="1:3">
      <c r="A865">
        <v>863</v>
      </c>
      <c r="B865">
        <v>2920693.496084893</v>
      </c>
      <c r="C865">
        <v>3027224.863639984</v>
      </c>
    </row>
    <row r="866" spans="1:3">
      <c r="A866">
        <v>864</v>
      </c>
      <c r="B866">
        <v>2920694.954136141</v>
      </c>
      <c r="C866">
        <v>3027224.863639984</v>
      </c>
    </row>
    <row r="867" spans="1:3">
      <c r="A867">
        <v>865</v>
      </c>
      <c r="B867">
        <v>2920698.592138466</v>
      </c>
      <c r="C867">
        <v>3027224.863639984</v>
      </c>
    </row>
    <row r="868" spans="1:3">
      <c r="A868">
        <v>866</v>
      </c>
      <c r="B868">
        <v>2920695.664406713</v>
      </c>
      <c r="C868">
        <v>3027224.863639984</v>
      </c>
    </row>
    <row r="869" spans="1:3">
      <c r="A869">
        <v>867</v>
      </c>
      <c r="B869">
        <v>2920693.894027216</v>
      </c>
      <c r="C869">
        <v>3027224.863639984</v>
      </c>
    </row>
    <row r="870" spans="1:3">
      <c r="A870">
        <v>868</v>
      </c>
      <c r="B870">
        <v>2920694.445290768</v>
      </c>
      <c r="C870">
        <v>3027224.863639984</v>
      </c>
    </row>
    <row r="871" spans="1:3">
      <c r="A871">
        <v>869</v>
      </c>
      <c r="B871">
        <v>2920695.854789869</v>
      </c>
      <c r="C871">
        <v>3027224.863639984</v>
      </c>
    </row>
    <row r="872" spans="1:3">
      <c r="A872">
        <v>870</v>
      </c>
      <c r="B872">
        <v>2920694.241527457</v>
      </c>
      <c r="C872">
        <v>3027224.863639984</v>
      </c>
    </row>
    <row r="873" spans="1:3">
      <c r="A873">
        <v>871</v>
      </c>
      <c r="B873">
        <v>2920695.214409033</v>
      </c>
      <c r="C873">
        <v>3027224.863639984</v>
      </c>
    </row>
    <row r="874" spans="1:3">
      <c r="A874">
        <v>872</v>
      </c>
      <c r="B874">
        <v>2920695.305247441</v>
      </c>
      <c r="C874">
        <v>3027224.863639984</v>
      </c>
    </row>
    <row r="875" spans="1:3">
      <c r="A875">
        <v>873</v>
      </c>
      <c r="B875">
        <v>2920696.322791688</v>
      </c>
      <c r="C875">
        <v>3027224.863639984</v>
      </c>
    </row>
    <row r="876" spans="1:3">
      <c r="A876">
        <v>874</v>
      </c>
      <c r="B876">
        <v>2920696.328116931</v>
      </c>
      <c r="C876">
        <v>3027224.863639984</v>
      </c>
    </row>
    <row r="877" spans="1:3">
      <c r="A877">
        <v>875</v>
      </c>
      <c r="B877">
        <v>2920696.986952624</v>
      </c>
      <c r="C877">
        <v>3027224.863639984</v>
      </c>
    </row>
    <row r="878" spans="1:3">
      <c r="A878">
        <v>876</v>
      </c>
      <c r="B878">
        <v>2920696.987918663</v>
      </c>
      <c r="C878">
        <v>3027224.863639984</v>
      </c>
    </row>
    <row r="879" spans="1:3">
      <c r="A879">
        <v>877</v>
      </c>
      <c r="B879">
        <v>2920697.344431708</v>
      </c>
      <c r="C879">
        <v>3027224.863639984</v>
      </c>
    </row>
    <row r="880" spans="1:3">
      <c r="A880">
        <v>878</v>
      </c>
      <c r="B880">
        <v>2920697.486320402</v>
      </c>
      <c r="C880">
        <v>3027224.863639984</v>
      </c>
    </row>
    <row r="881" spans="1:3">
      <c r="A881">
        <v>879</v>
      </c>
      <c r="B881">
        <v>2920697.690347142</v>
      </c>
      <c r="C881">
        <v>3027224.863639984</v>
      </c>
    </row>
    <row r="882" spans="1:3">
      <c r="A882">
        <v>880</v>
      </c>
      <c r="B882">
        <v>2920697.095253986</v>
      </c>
      <c r="C882">
        <v>3027224.863639984</v>
      </c>
    </row>
    <row r="883" spans="1:3">
      <c r="A883">
        <v>881</v>
      </c>
      <c r="B883">
        <v>2920697.206867489</v>
      </c>
      <c r="C883">
        <v>3027224.863639984</v>
      </c>
    </row>
    <row r="884" spans="1:3">
      <c r="A884">
        <v>882</v>
      </c>
      <c r="B884">
        <v>2920696.939453517</v>
      </c>
      <c r="C884">
        <v>3027224.863639984</v>
      </c>
    </row>
    <row r="885" spans="1:3">
      <c r="A885">
        <v>883</v>
      </c>
      <c r="B885">
        <v>2920696.966368494</v>
      </c>
      <c r="C885">
        <v>3027224.863639984</v>
      </c>
    </row>
    <row r="886" spans="1:3">
      <c r="A886">
        <v>884</v>
      </c>
      <c r="B886">
        <v>2920696.633968357</v>
      </c>
      <c r="C886">
        <v>3027224.863639984</v>
      </c>
    </row>
    <row r="887" spans="1:3">
      <c r="A887">
        <v>885</v>
      </c>
      <c r="B887">
        <v>2920698.184761296</v>
      </c>
      <c r="C887">
        <v>3027224.863639984</v>
      </c>
    </row>
    <row r="888" spans="1:3">
      <c r="A888">
        <v>886</v>
      </c>
      <c r="B888">
        <v>2920697.509452105</v>
      </c>
      <c r="C888">
        <v>3027224.863639984</v>
      </c>
    </row>
    <row r="889" spans="1:3">
      <c r="A889">
        <v>887</v>
      </c>
      <c r="B889">
        <v>2920696.806945093</v>
      </c>
      <c r="C889">
        <v>3027224.863639984</v>
      </c>
    </row>
    <row r="890" spans="1:3">
      <c r="A890">
        <v>888</v>
      </c>
      <c r="B890">
        <v>2920696.877243538</v>
      </c>
      <c r="C890">
        <v>3027224.863639984</v>
      </c>
    </row>
    <row r="891" spans="1:3">
      <c r="A891">
        <v>889</v>
      </c>
      <c r="B891">
        <v>2920696.851119073</v>
      </c>
      <c r="C891">
        <v>3027224.863639984</v>
      </c>
    </row>
    <row r="892" spans="1:3">
      <c r="A892">
        <v>890</v>
      </c>
      <c r="B892">
        <v>2920697.23121658</v>
      </c>
      <c r="C892">
        <v>3027224.863639984</v>
      </c>
    </row>
    <row r="893" spans="1:3">
      <c r="A893">
        <v>891</v>
      </c>
      <c r="B893">
        <v>2920697.889220742</v>
      </c>
      <c r="C893">
        <v>3027224.863639984</v>
      </c>
    </row>
    <row r="894" spans="1:3">
      <c r="A894">
        <v>892</v>
      </c>
      <c r="B894">
        <v>2920698.363585832</v>
      </c>
      <c r="C894">
        <v>3027224.863639984</v>
      </c>
    </row>
    <row r="895" spans="1:3">
      <c r="A895">
        <v>893</v>
      </c>
      <c r="B895">
        <v>2920698.257214372</v>
      </c>
      <c r="C895">
        <v>3027224.863639984</v>
      </c>
    </row>
    <row r="896" spans="1:3">
      <c r="A896">
        <v>894</v>
      </c>
      <c r="B896">
        <v>2920698.063822989</v>
      </c>
      <c r="C896">
        <v>3027224.863639984</v>
      </c>
    </row>
    <row r="897" spans="1:3">
      <c r="A897">
        <v>895</v>
      </c>
      <c r="B897">
        <v>2920698.534856512</v>
      </c>
      <c r="C897">
        <v>3027224.863639984</v>
      </c>
    </row>
    <row r="898" spans="1:3">
      <c r="A898">
        <v>896</v>
      </c>
      <c r="B898">
        <v>2920697.878086559</v>
      </c>
      <c r="C898">
        <v>3027224.863639984</v>
      </c>
    </row>
    <row r="899" spans="1:3">
      <c r="A899">
        <v>897</v>
      </c>
      <c r="B899">
        <v>2920698.494640942</v>
      </c>
      <c r="C899">
        <v>3027224.863639984</v>
      </c>
    </row>
    <row r="900" spans="1:3">
      <c r="A900">
        <v>898</v>
      </c>
      <c r="B900">
        <v>2920697.662961363</v>
      </c>
      <c r="C900">
        <v>3027224.863639984</v>
      </c>
    </row>
    <row r="901" spans="1:3">
      <c r="A901">
        <v>899</v>
      </c>
      <c r="B901">
        <v>2920698.168550509</v>
      </c>
      <c r="C901">
        <v>3027224.863639984</v>
      </c>
    </row>
    <row r="902" spans="1:3">
      <c r="A902">
        <v>900</v>
      </c>
      <c r="B902">
        <v>2920697.469225193</v>
      </c>
      <c r="C902">
        <v>3027224.863639984</v>
      </c>
    </row>
    <row r="903" spans="1:3">
      <c r="A903">
        <v>901</v>
      </c>
      <c r="B903">
        <v>2920697.709939229</v>
      </c>
      <c r="C903">
        <v>3027224.863639984</v>
      </c>
    </row>
    <row r="904" spans="1:3">
      <c r="A904">
        <v>902</v>
      </c>
      <c r="B904">
        <v>2920697.876872428</v>
      </c>
      <c r="C904">
        <v>3027224.863639984</v>
      </c>
    </row>
    <row r="905" spans="1:3">
      <c r="A905">
        <v>903</v>
      </c>
      <c r="B905">
        <v>2920698.165296685</v>
      </c>
      <c r="C905">
        <v>3027224.863639984</v>
      </c>
    </row>
    <row r="906" spans="1:3">
      <c r="A906">
        <v>904</v>
      </c>
      <c r="B906">
        <v>2920698.679578681</v>
      </c>
      <c r="C906">
        <v>3027224.863639984</v>
      </c>
    </row>
    <row r="907" spans="1:3">
      <c r="A907">
        <v>905</v>
      </c>
      <c r="B907">
        <v>2920697.783469977</v>
      </c>
      <c r="C907">
        <v>3027224.863639984</v>
      </c>
    </row>
    <row r="908" spans="1:3">
      <c r="A908">
        <v>906</v>
      </c>
      <c r="B908">
        <v>2920697.514515391</v>
      </c>
      <c r="C908">
        <v>3027224.863639984</v>
      </c>
    </row>
    <row r="909" spans="1:3">
      <c r="A909">
        <v>907</v>
      </c>
      <c r="B909">
        <v>2920697.966742541</v>
      </c>
      <c r="C909">
        <v>3027224.863639984</v>
      </c>
    </row>
    <row r="910" spans="1:3">
      <c r="A910">
        <v>908</v>
      </c>
      <c r="B910">
        <v>2920697.99792063</v>
      </c>
      <c r="C910">
        <v>3027224.863639984</v>
      </c>
    </row>
    <row r="911" spans="1:3">
      <c r="A911">
        <v>909</v>
      </c>
      <c r="B911">
        <v>2920698.267789803</v>
      </c>
      <c r="C911">
        <v>3027224.863639984</v>
      </c>
    </row>
    <row r="912" spans="1:3">
      <c r="A912">
        <v>910</v>
      </c>
      <c r="B912">
        <v>2920697.943156425</v>
      </c>
      <c r="C912">
        <v>3027224.863639984</v>
      </c>
    </row>
    <row r="913" spans="1:3">
      <c r="A913">
        <v>911</v>
      </c>
      <c r="B913">
        <v>2920697.378725834</v>
      </c>
      <c r="C913">
        <v>3027224.863639984</v>
      </c>
    </row>
    <row r="914" spans="1:3">
      <c r="A914">
        <v>912</v>
      </c>
      <c r="B914">
        <v>2920696.771725486</v>
      </c>
      <c r="C914">
        <v>3027224.863639984</v>
      </c>
    </row>
    <row r="915" spans="1:3">
      <c r="A915">
        <v>913</v>
      </c>
      <c r="B915">
        <v>2920697.619245894</v>
      </c>
      <c r="C915">
        <v>3027224.863639984</v>
      </c>
    </row>
    <row r="916" spans="1:3">
      <c r="A916">
        <v>914</v>
      </c>
      <c r="B916">
        <v>2920697.260481308</v>
      </c>
      <c r="C916">
        <v>3027224.863639984</v>
      </c>
    </row>
    <row r="917" spans="1:3">
      <c r="A917">
        <v>915</v>
      </c>
      <c r="B917">
        <v>2920696.809364088</v>
      </c>
      <c r="C917">
        <v>3027224.863639984</v>
      </c>
    </row>
    <row r="918" spans="1:3">
      <c r="A918">
        <v>916</v>
      </c>
      <c r="B918">
        <v>2920697.340901832</v>
      </c>
      <c r="C918">
        <v>3027224.863639984</v>
      </c>
    </row>
    <row r="919" spans="1:3">
      <c r="A919">
        <v>917</v>
      </c>
      <c r="B919">
        <v>2920696.083561849</v>
      </c>
      <c r="C919">
        <v>3027224.863639984</v>
      </c>
    </row>
    <row r="920" spans="1:3">
      <c r="A920">
        <v>918</v>
      </c>
      <c r="B920">
        <v>2920695.88256646</v>
      </c>
      <c r="C920">
        <v>3027224.863639984</v>
      </c>
    </row>
    <row r="921" spans="1:3">
      <c r="A921">
        <v>919</v>
      </c>
      <c r="B921">
        <v>2920697.201828999</v>
      </c>
      <c r="C921">
        <v>3027224.863639984</v>
      </c>
    </row>
    <row r="922" spans="1:3">
      <c r="A922">
        <v>920</v>
      </c>
      <c r="B922">
        <v>2920697.235767687</v>
      </c>
      <c r="C922">
        <v>3027224.863639984</v>
      </c>
    </row>
    <row r="923" spans="1:3">
      <c r="A923">
        <v>921</v>
      </c>
      <c r="B923">
        <v>2920697.075445961</v>
      </c>
      <c r="C923">
        <v>3027224.863639984</v>
      </c>
    </row>
    <row r="924" spans="1:3">
      <c r="A924">
        <v>922</v>
      </c>
      <c r="B924">
        <v>2920696.973991173</v>
      </c>
      <c r="C924">
        <v>3027224.863639984</v>
      </c>
    </row>
    <row r="925" spans="1:3">
      <c r="A925">
        <v>923</v>
      </c>
      <c r="B925">
        <v>2920697.484211097</v>
      </c>
      <c r="C925">
        <v>3027224.863639984</v>
      </c>
    </row>
    <row r="926" spans="1:3">
      <c r="A926">
        <v>924</v>
      </c>
      <c r="B926">
        <v>2920697.211048933</v>
      </c>
      <c r="C926">
        <v>3027224.863639984</v>
      </c>
    </row>
    <row r="927" spans="1:3">
      <c r="A927">
        <v>925</v>
      </c>
      <c r="B927">
        <v>2920696.927808965</v>
      </c>
      <c r="C927">
        <v>3027224.863639984</v>
      </c>
    </row>
    <row r="928" spans="1:3">
      <c r="A928">
        <v>926</v>
      </c>
      <c r="B928">
        <v>2920696.829116377</v>
      </c>
      <c r="C928">
        <v>3027224.863639984</v>
      </c>
    </row>
    <row r="929" spans="1:3">
      <c r="A929">
        <v>927</v>
      </c>
      <c r="B929">
        <v>2920696.816301068</v>
      </c>
      <c r="C929">
        <v>3027224.863639984</v>
      </c>
    </row>
    <row r="930" spans="1:3">
      <c r="A930">
        <v>928</v>
      </c>
      <c r="B930">
        <v>2920696.823538011</v>
      </c>
      <c r="C930">
        <v>3027224.863639984</v>
      </c>
    </row>
    <row r="931" spans="1:3">
      <c r="A931">
        <v>929</v>
      </c>
      <c r="B931">
        <v>2920696.774861825</v>
      </c>
      <c r="C931">
        <v>3027224.863639984</v>
      </c>
    </row>
    <row r="932" spans="1:3">
      <c r="A932">
        <v>930</v>
      </c>
      <c r="B932">
        <v>2920696.772370384</v>
      </c>
      <c r="C932">
        <v>3027224.863639984</v>
      </c>
    </row>
    <row r="933" spans="1:3">
      <c r="A933">
        <v>931</v>
      </c>
      <c r="B933">
        <v>2920696.988393126</v>
      </c>
      <c r="C933">
        <v>3027224.863639984</v>
      </c>
    </row>
    <row r="934" spans="1:3">
      <c r="A934">
        <v>932</v>
      </c>
      <c r="B934">
        <v>2920696.975791621</v>
      </c>
      <c r="C934">
        <v>3027224.863639984</v>
      </c>
    </row>
    <row r="935" spans="1:3">
      <c r="A935">
        <v>933</v>
      </c>
      <c r="B935">
        <v>2920696.605451178</v>
      </c>
      <c r="C935">
        <v>3027224.863639984</v>
      </c>
    </row>
    <row r="936" spans="1:3">
      <c r="A936">
        <v>934</v>
      </c>
      <c r="B936">
        <v>2920696.814643082</v>
      </c>
      <c r="C936">
        <v>3027224.863639984</v>
      </c>
    </row>
    <row r="937" spans="1:3">
      <c r="A937">
        <v>935</v>
      </c>
      <c r="B937">
        <v>2920696.319439467</v>
      </c>
      <c r="C937">
        <v>3027224.863639984</v>
      </c>
    </row>
    <row r="938" spans="1:3">
      <c r="A938">
        <v>936</v>
      </c>
      <c r="B938">
        <v>2920696.370754788</v>
      </c>
      <c r="C938">
        <v>3027224.863639984</v>
      </c>
    </row>
    <row r="939" spans="1:3">
      <c r="A939">
        <v>937</v>
      </c>
      <c r="B939">
        <v>2920696.251630825</v>
      </c>
      <c r="C939">
        <v>3027224.863639984</v>
      </c>
    </row>
    <row r="940" spans="1:3">
      <c r="A940">
        <v>938</v>
      </c>
      <c r="B940">
        <v>2920696.232387937</v>
      </c>
      <c r="C940">
        <v>3027224.863639984</v>
      </c>
    </row>
    <row r="941" spans="1:3">
      <c r="A941">
        <v>939</v>
      </c>
      <c r="B941">
        <v>2920695.998070069</v>
      </c>
      <c r="C941">
        <v>3027224.863639984</v>
      </c>
    </row>
    <row r="942" spans="1:3">
      <c r="A942">
        <v>940</v>
      </c>
      <c r="B942">
        <v>2920695.906421757</v>
      </c>
      <c r="C942">
        <v>3027224.863639984</v>
      </c>
    </row>
    <row r="943" spans="1:3">
      <c r="A943">
        <v>941</v>
      </c>
      <c r="B943">
        <v>2920695.668308406</v>
      </c>
      <c r="C943">
        <v>3027224.863639984</v>
      </c>
    </row>
    <row r="944" spans="1:3">
      <c r="A944">
        <v>942</v>
      </c>
      <c r="B944">
        <v>2920695.711086188</v>
      </c>
      <c r="C944">
        <v>3027224.863639984</v>
      </c>
    </row>
    <row r="945" spans="1:3">
      <c r="A945">
        <v>943</v>
      </c>
      <c r="B945">
        <v>2920696.329029317</v>
      </c>
      <c r="C945">
        <v>3027224.863639984</v>
      </c>
    </row>
    <row r="946" spans="1:3">
      <c r="A946">
        <v>944</v>
      </c>
      <c r="B946">
        <v>2920695.966948409</v>
      </c>
      <c r="C946">
        <v>3027224.863639984</v>
      </c>
    </row>
    <row r="947" spans="1:3">
      <c r="A947">
        <v>945</v>
      </c>
      <c r="B947">
        <v>2920696.607246606</v>
      </c>
      <c r="C947">
        <v>3027224.863639984</v>
      </c>
    </row>
    <row r="948" spans="1:3">
      <c r="A948">
        <v>946</v>
      </c>
      <c r="B948">
        <v>2920696.45258314</v>
      </c>
      <c r="C948">
        <v>3027224.863639984</v>
      </c>
    </row>
    <row r="949" spans="1:3">
      <c r="A949">
        <v>947</v>
      </c>
      <c r="B949">
        <v>2920695.971798346</v>
      </c>
      <c r="C949">
        <v>3027224.863639984</v>
      </c>
    </row>
    <row r="950" spans="1:3">
      <c r="A950">
        <v>948</v>
      </c>
      <c r="B950">
        <v>2920696.100625064</v>
      </c>
      <c r="C950">
        <v>3027224.863639984</v>
      </c>
    </row>
    <row r="951" spans="1:3">
      <c r="A951">
        <v>949</v>
      </c>
      <c r="B951">
        <v>2920696.094979504</v>
      </c>
      <c r="C951">
        <v>3027224.863639984</v>
      </c>
    </row>
    <row r="952" spans="1:3">
      <c r="A952">
        <v>950</v>
      </c>
      <c r="B952">
        <v>2920696.267485451</v>
      </c>
      <c r="C952">
        <v>3027224.863639984</v>
      </c>
    </row>
    <row r="953" spans="1:3">
      <c r="A953">
        <v>951</v>
      </c>
      <c r="B953">
        <v>2920695.967998683</v>
      </c>
      <c r="C953">
        <v>3027224.863639984</v>
      </c>
    </row>
    <row r="954" spans="1:3">
      <c r="A954">
        <v>952</v>
      </c>
      <c r="B954">
        <v>2920696.07297767</v>
      </c>
      <c r="C954">
        <v>3027224.863639984</v>
      </c>
    </row>
    <row r="955" spans="1:3">
      <c r="A955">
        <v>953</v>
      </c>
      <c r="B955">
        <v>2920696.022103025</v>
      </c>
      <c r="C955">
        <v>3027224.863639984</v>
      </c>
    </row>
    <row r="956" spans="1:3">
      <c r="A956">
        <v>954</v>
      </c>
      <c r="B956">
        <v>2920696.123009248</v>
      </c>
      <c r="C956">
        <v>3027224.863639984</v>
      </c>
    </row>
    <row r="957" spans="1:3">
      <c r="A957">
        <v>955</v>
      </c>
      <c r="B957">
        <v>2920695.919634096</v>
      </c>
      <c r="C957">
        <v>3027224.863639984</v>
      </c>
    </row>
    <row r="958" spans="1:3">
      <c r="A958">
        <v>956</v>
      </c>
      <c r="B958">
        <v>2920696.228456248</v>
      </c>
      <c r="C958">
        <v>3027224.863639984</v>
      </c>
    </row>
    <row r="959" spans="1:3">
      <c r="A959">
        <v>957</v>
      </c>
      <c r="B959">
        <v>2920696.140186865</v>
      </c>
      <c r="C959">
        <v>3027224.863639984</v>
      </c>
    </row>
    <row r="960" spans="1:3">
      <c r="A960">
        <v>958</v>
      </c>
      <c r="B960">
        <v>2920695.943636607</v>
      </c>
      <c r="C960">
        <v>3027224.863639984</v>
      </c>
    </row>
    <row r="961" spans="1:3">
      <c r="A961">
        <v>959</v>
      </c>
      <c r="B961">
        <v>2920696.410727564</v>
      </c>
      <c r="C961">
        <v>3027224.863639984</v>
      </c>
    </row>
    <row r="962" spans="1:3">
      <c r="A962">
        <v>960</v>
      </c>
      <c r="B962">
        <v>2920696.263194549</v>
      </c>
      <c r="C962">
        <v>3027224.863639984</v>
      </c>
    </row>
    <row r="963" spans="1:3">
      <c r="A963">
        <v>961</v>
      </c>
      <c r="B963">
        <v>2920695.951075931</v>
      </c>
      <c r="C963">
        <v>3027224.863639984</v>
      </c>
    </row>
    <row r="964" spans="1:3">
      <c r="A964">
        <v>962</v>
      </c>
      <c r="B964">
        <v>2920696.047478072</v>
      </c>
      <c r="C964">
        <v>3027224.863639984</v>
      </c>
    </row>
    <row r="965" spans="1:3">
      <c r="A965">
        <v>963</v>
      </c>
      <c r="B965">
        <v>2920696.08127817</v>
      </c>
      <c r="C965">
        <v>3027224.863639984</v>
      </c>
    </row>
    <row r="966" spans="1:3">
      <c r="A966">
        <v>964</v>
      </c>
      <c r="B966">
        <v>2920696.200519322</v>
      </c>
      <c r="C966">
        <v>3027224.863639984</v>
      </c>
    </row>
    <row r="967" spans="1:3">
      <c r="A967">
        <v>965</v>
      </c>
      <c r="B967">
        <v>2920696.106655645</v>
      </c>
      <c r="C967">
        <v>3027224.863639984</v>
      </c>
    </row>
    <row r="968" spans="1:3">
      <c r="A968">
        <v>966</v>
      </c>
      <c r="B968">
        <v>2920696.182258098</v>
      </c>
      <c r="C968">
        <v>3027224.863639984</v>
      </c>
    </row>
    <row r="969" spans="1:3">
      <c r="A969">
        <v>967</v>
      </c>
      <c r="B969">
        <v>2920696.332491645</v>
      </c>
      <c r="C969">
        <v>3027224.863639984</v>
      </c>
    </row>
    <row r="970" spans="1:3">
      <c r="A970">
        <v>968</v>
      </c>
      <c r="B970">
        <v>2920696.414159905</v>
      </c>
      <c r="C970">
        <v>3027224.863639984</v>
      </c>
    </row>
    <row r="971" spans="1:3">
      <c r="A971">
        <v>969</v>
      </c>
      <c r="B971">
        <v>2920696.459112319</v>
      </c>
      <c r="C971">
        <v>3027224.863639984</v>
      </c>
    </row>
    <row r="972" spans="1:3">
      <c r="A972">
        <v>970</v>
      </c>
      <c r="B972">
        <v>2920696.446693667</v>
      </c>
      <c r="C972">
        <v>3027224.863639984</v>
      </c>
    </row>
    <row r="973" spans="1:3">
      <c r="A973">
        <v>971</v>
      </c>
      <c r="B973">
        <v>2920696.599046888</v>
      </c>
      <c r="C973">
        <v>3027224.863639984</v>
      </c>
    </row>
    <row r="974" spans="1:3">
      <c r="A974">
        <v>972</v>
      </c>
      <c r="B974">
        <v>2920696.591983323</v>
      </c>
      <c r="C974">
        <v>3027224.863639984</v>
      </c>
    </row>
    <row r="975" spans="1:3">
      <c r="A975">
        <v>973</v>
      </c>
      <c r="B975">
        <v>2920696.622060882</v>
      </c>
      <c r="C975">
        <v>3027224.863639984</v>
      </c>
    </row>
    <row r="976" spans="1:3">
      <c r="A976">
        <v>974</v>
      </c>
      <c r="B976">
        <v>2920696.695669124</v>
      </c>
      <c r="C976">
        <v>3027224.863639984</v>
      </c>
    </row>
    <row r="977" spans="1:3">
      <c r="A977">
        <v>975</v>
      </c>
      <c r="B977">
        <v>2920696.560497235</v>
      </c>
      <c r="C977">
        <v>3027224.863639984</v>
      </c>
    </row>
    <row r="978" spans="1:3">
      <c r="A978">
        <v>976</v>
      </c>
      <c r="B978">
        <v>2920696.732507206</v>
      </c>
      <c r="C978">
        <v>3027224.863639984</v>
      </c>
    </row>
    <row r="979" spans="1:3">
      <c r="A979">
        <v>977</v>
      </c>
      <c r="B979">
        <v>2920696.711702521</v>
      </c>
      <c r="C979">
        <v>3027224.863639984</v>
      </c>
    </row>
    <row r="980" spans="1:3">
      <c r="A980">
        <v>978</v>
      </c>
      <c r="B980">
        <v>2920696.729709246</v>
      </c>
      <c r="C980">
        <v>3027224.863639984</v>
      </c>
    </row>
    <row r="981" spans="1:3">
      <c r="A981">
        <v>979</v>
      </c>
      <c r="B981">
        <v>2920696.699345946</v>
      </c>
      <c r="C981">
        <v>3027224.863639984</v>
      </c>
    </row>
    <row r="982" spans="1:3">
      <c r="A982">
        <v>980</v>
      </c>
      <c r="B982">
        <v>2920696.758625271</v>
      </c>
      <c r="C982">
        <v>3027224.863639984</v>
      </c>
    </row>
    <row r="983" spans="1:3">
      <c r="A983">
        <v>981</v>
      </c>
      <c r="B983">
        <v>2920696.756492594</v>
      </c>
      <c r="C983">
        <v>3027224.863639984</v>
      </c>
    </row>
    <row r="984" spans="1:3">
      <c r="A984">
        <v>982</v>
      </c>
      <c r="B984">
        <v>2920696.764445244</v>
      </c>
      <c r="C984">
        <v>3027224.863639984</v>
      </c>
    </row>
    <row r="985" spans="1:3">
      <c r="A985">
        <v>983</v>
      </c>
      <c r="B985">
        <v>2920696.800732135</v>
      </c>
      <c r="C985">
        <v>3027224.863639984</v>
      </c>
    </row>
    <row r="986" spans="1:3">
      <c r="A986">
        <v>984</v>
      </c>
      <c r="B986">
        <v>2920696.685743105</v>
      </c>
      <c r="C986">
        <v>3027224.863639984</v>
      </c>
    </row>
    <row r="987" spans="1:3">
      <c r="A987">
        <v>985</v>
      </c>
      <c r="B987">
        <v>2920696.750759615</v>
      </c>
      <c r="C987">
        <v>3027224.863639984</v>
      </c>
    </row>
    <row r="988" spans="1:3">
      <c r="A988">
        <v>986</v>
      </c>
      <c r="B988">
        <v>2920696.684182724</v>
      </c>
      <c r="C988">
        <v>3027224.863639984</v>
      </c>
    </row>
    <row r="989" spans="1:3">
      <c r="A989">
        <v>987</v>
      </c>
      <c r="B989">
        <v>2920696.830040599</v>
      </c>
      <c r="C989">
        <v>3027224.863639984</v>
      </c>
    </row>
    <row r="990" spans="1:3">
      <c r="A990">
        <v>988</v>
      </c>
      <c r="B990">
        <v>2920696.832603711</v>
      </c>
      <c r="C990">
        <v>3027224.863639984</v>
      </c>
    </row>
    <row r="991" spans="1:3">
      <c r="A991">
        <v>989</v>
      </c>
      <c r="B991">
        <v>2920696.805916171</v>
      </c>
      <c r="C991">
        <v>3027224.863639984</v>
      </c>
    </row>
    <row r="992" spans="1:3">
      <c r="A992">
        <v>990</v>
      </c>
      <c r="B992">
        <v>2920696.768678761</v>
      </c>
      <c r="C992">
        <v>3027224.863639984</v>
      </c>
    </row>
    <row r="993" spans="1:3">
      <c r="A993">
        <v>991</v>
      </c>
      <c r="B993">
        <v>2920696.69643764</v>
      </c>
      <c r="C993">
        <v>3027224.863639984</v>
      </c>
    </row>
    <row r="994" spans="1:3">
      <c r="A994">
        <v>992</v>
      </c>
      <c r="B994">
        <v>2920696.577532029</v>
      </c>
      <c r="C994">
        <v>3027224.863639984</v>
      </c>
    </row>
    <row r="995" spans="1:3">
      <c r="A995">
        <v>993</v>
      </c>
      <c r="B995">
        <v>2920696.440559096</v>
      </c>
      <c r="C995">
        <v>3027224.863639984</v>
      </c>
    </row>
    <row r="996" spans="1:3">
      <c r="A996">
        <v>994</v>
      </c>
      <c r="B996">
        <v>2920696.561666525</v>
      </c>
      <c r="C996">
        <v>3027224.863639984</v>
      </c>
    </row>
    <row r="997" spans="1:3">
      <c r="A997">
        <v>995</v>
      </c>
      <c r="B997">
        <v>2920696.871089912</v>
      </c>
      <c r="C997">
        <v>3027224.863639984</v>
      </c>
    </row>
    <row r="998" spans="1:3">
      <c r="A998">
        <v>996</v>
      </c>
      <c r="B998">
        <v>2920696.820560973</v>
      </c>
      <c r="C998">
        <v>3027224.863639984</v>
      </c>
    </row>
    <row r="999" spans="1:3">
      <c r="A999">
        <v>997</v>
      </c>
      <c r="B999">
        <v>2920696.665752643</v>
      </c>
      <c r="C999">
        <v>3027224.863639984</v>
      </c>
    </row>
    <row r="1000" spans="1:3">
      <c r="A1000">
        <v>998</v>
      </c>
      <c r="B1000">
        <v>2920696.778876625</v>
      </c>
      <c r="C1000">
        <v>3027224.863639984</v>
      </c>
    </row>
    <row r="1001" spans="1:3">
      <c r="A1001">
        <v>999</v>
      </c>
      <c r="B1001">
        <v>2920696.799313382</v>
      </c>
      <c r="C1001">
        <v>3027224.863639984</v>
      </c>
    </row>
    <row r="1002" spans="1:3">
      <c r="A1002">
        <v>1000</v>
      </c>
      <c r="B1002">
        <v>2920696.778777947</v>
      </c>
      <c r="C1002">
        <v>3027224.863639984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5019.594058467854</v>
      </c>
      <c r="C2">
        <v>5019.594058467854</v>
      </c>
      <c r="D2">
        <v>677.3882596432431</v>
      </c>
      <c r="E2">
        <v>187.1747038932735</v>
      </c>
    </row>
    <row r="3" spans="1:5">
      <c r="A3">
        <v>1</v>
      </c>
      <c r="B3">
        <v>5019.594058467854</v>
      </c>
      <c r="C3">
        <v>5019.594058467854</v>
      </c>
      <c r="D3">
        <v>2361.960594682708</v>
      </c>
      <c r="E3">
        <v>1871.747038932735</v>
      </c>
    </row>
    <row r="4" spans="1:5">
      <c r="A4">
        <v>2</v>
      </c>
      <c r="B4">
        <v>5019.594058467854</v>
      </c>
      <c r="C4">
        <v>5019.594058467854</v>
      </c>
      <c r="D4">
        <v>2248.349853019173</v>
      </c>
      <c r="E4">
        <v>1758.136297269201</v>
      </c>
    </row>
    <row r="5" spans="1:5">
      <c r="A5">
        <v>3</v>
      </c>
      <c r="B5">
        <v>5019.594058467854</v>
      </c>
      <c r="C5">
        <v>5019.594058467854</v>
      </c>
      <c r="D5">
        <v>2163.77970239124</v>
      </c>
      <c r="E5">
        <v>1673.56614664127</v>
      </c>
    </row>
    <row r="6" spans="1:5">
      <c r="A6">
        <v>4</v>
      </c>
      <c r="B6">
        <v>5019.594058467854</v>
      </c>
      <c r="C6">
        <v>5019.594058467854</v>
      </c>
      <c r="D6">
        <v>2138.88561548706</v>
      </c>
      <c r="E6">
        <v>1648.672059737091</v>
      </c>
    </row>
    <row r="7" spans="1:5">
      <c r="A7">
        <v>5</v>
      </c>
      <c r="B7">
        <v>5019.594058467854</v>
      </c>
      <c r="C7">
        <v>5019.594058467854</v>
      </c>
      <c r="D7">
        <v>2096.689755745631</v>
      </c>
      <c r="E7">
        <v>1606.476199995662</v>
      </c>
    </row>
    <row r="8" spans="1:5">
      <c r="A8">
        <v>6</v>
      </c>
      <c r="B8">
        <v>5019.594058467854</v>
      </c>
      <c r="C8">
        <v>5019.594058467854</v>
      </c>
      <c r="D8">
        <v>2074.208911534129</v>
      </c>
      <c r="E8">
        <v>1583.995355784161</v>
      </c>
    </row>
    <row r="9" spans="1:5">
      <c r="A9">
        <v>7</v>
      </c>
      <c r="B9">
        <v>5019.594058467854</v>
      </c>
      <c r="C9">
        <v>5019.594058467854</v>
      </c>
      <c r="D9">
        <v>2033.039221243884</v>
      </c>
      <c r="E9">
        <v>1542.825665493915</v>
      </c>
    </row>
    <row r="10" spans="1:5">
      <c r="A10">
        <v>8</v>
      </c>
      <c r="B10">
        <v>5019.594058467854</v>
      </c>
      <c r="C10">
        <v>5019.594058467854</v>
      </c>
      <c r="D10">
        <v>2011.074157804596</v>
      </c>
      <c r="E10">
        <v>1520.860602054625</v>
      </c>
    </row>
    <row r="11" spans="1:5">
      <c r="A11">
        <v>9</v>
      </c>
      <c r="B11">
        <v>5019.594058467854</v>
      </c>
      <c r="C11">
        <v>5019.594058467854</v>
      </c>
      <c r="D11">
        <v>1969.683172425677</v>
      </c>
      <c r="E11">
        <v>1479.469616675707</v>
      </c>
    </row>
    <row r="12" spans="1:5">
      <c r="A12">
        <v>10</v>
      </c>
      <c r="B12">
        <v>5019.594058467854</v>
      </c>
      <c r="C12">
        <v>5019.594058467854</v>
      </c>
      <c r="D12">
        <v>1947.729441246555</v>
      </c>
      <c r="E12">
        <v>1457.515885496585</v>
      </c>
    </row>
    <row r="13" spans="1:5">
      <c r="A13">
        <v>11</v>
      </c>
      <c r="B13">
        <v>5019.594058467854</v>
      </c>
      <c r="C13">
        <v>5019.594058467854</v>
      </c>
      <c r="D13">
        <v>1905.795401925535</v>
      </c>
      <c r="E13">
        <v>1415.581846175566</v>
      </c>
    </row>
    <row r="14" spans="1:5">
      <c r="A14">
        <v>12</v>
      </c>
      <c r="B14">
        <v>5019.594058467854</v>
      </c>
      <c r="C14">
        <v>5019.594058467854</v>
      </c>
      <c r="D14">
        <v>1883.671894412273</v>
      </c>
      <c r="E14">
        <v>1393.458338662302</v>
      </c>
    </row>
    <row r="15" spans="1:5">
      <c r="A15">
        <v>13</v>
      </c>
      <c r="B15">
        <v>5019.594058467854</v>
      </c>
      <c r="C15">
        <v>5019.594058467854</v>
      </c>
      <c r="D15">
        <v>1841.10277803845</v>
      </c>
      <c r="E15">
        <v>1350.88922228848</v>
      </c>
    </row>
    <row r="16" spans="1:5">
      <c r="A16">
        <v>14</v>
      </c>
      <c r="B16">
        <v>5019.594058467854</v>
      </c>
      <c r="C16">
        <v>5019.594058467854</v>
      </c>
      <c r="D16">
        <v>1818.73375555446</v>
      </c>
      <c r="E16">
        <v>1328.520199804491</v>
      </c>
    </row>
    <row r="17" spans="1:5">
      <c r="A17">
        <v>15</v>
      </c>
      <c r="B17">
        <v>5019.594058467854</v>
      </c>
      <c r="C17">
        <v>5019.594058467854</v>
      </c>
      <c r="D17">
        <v>1775.509263431496</v>
      </c>
      <c r="E17">
        <v>1285.295707681528</v>
      </c>
    </row>
    <row r="18" spans="1:5">
      <c r="A18">
        <v>16</v>
      </c>
      <c r="B18">
        <v>5019.594058467854</v>
      </c>
      <c r="C18">
        <v>5019.594058467854</v>
      </c>
      <c r="D18">
        <v>1752.858960336348</v>
      </c>
      <c r="E18">
        <v>1262.645404586379</v>
      </c>
    </row>
    <row r="19" spans="1:5">
      <c r="A19">
        <v>17</v>
      </c>
      <c r="B19">
        <v>5019.594058467854</v>
      </c>
      <c r="C19">
        <v>5019.594058467854</v>
      </c>
      <c r="D19">
        <v>1708.981306819311</v>
      </c>
      <c r="E19">
        <v>1218.767751069343</v>
      </c>
    </row>
    <row r="20" spans="1:5">
      <c r="A20">
        <v>18</v>
      </c>
      <c r="B20">
        <v>5019.594058467854</v>
      </c>
      <c r="C20">
        <v>5019.594058467854</v>
      </c>
      <c r="D20">
        <v>1686.029479366974</v>
      </c>
      <c r="E20">
        <v>1195.815923617007</v>
      </c>
    </row>
    <row r="21" spans="1:5">
      <c r="A21">
        <v>19</v>
      </c>
      <c r="B21">
        <v>5019.594058467854</v>
      </c>
      <c r="C21">
        <v>5019.594058467854</v>
      </c>
      <c r="D21">
        <v>1641.504944527247</v>
      </c>
      <c r="E21">
        <v>1151.29138877728</v>
      </c>
    </row>
    <row r="22" spans="1:5">
      <c r="A22">
        <v>20</v>
      </c>
      <c r="B22">
        <v>5019.594058467854</v>
      </c>
      <c r="C22">
        <v>5019.594058467854</v>
      </c>
      <c r="D22">
        <v>1618.236159706757</v>
      </c>
      <c r="E22">
        <v>1128.02260395679</v>
      </c>
    </row>
    <row r="23" spans="1:5">
      <c r="A23">
        <v>21</v>
      </c>
      <c r="B23">
        <v>5019.594058467854</v>
      </c>
      <c r="C23">
        <v>5019.594058467854</v>
      </c>
      <c r="D23">
        <v>1573.067080052842</v>
      </c>
      <c r="E23">
        <v>1082.853524302875</v>
      </c>
    </row>
    <row r="24" spans="1:5">
      <c r="A24">
        <v>22</v>
      </c>
      <c r="B24">
        <v>5019.594058467854</v>
      </c>
      <c r="C24">
        <v>5019.594058467854</v>
      </c>
      <c r="D24">
        <v>1548.699838799334</v>
      </c>
      <c r="E24">
        <v>1058.486283049367</v>
      </c>
    </row>
    <row r="25" spans="1:5">
      <c r="A25">
        <v>23</v>
      </c>
      <c r="B25">
        <v>5019.594058467854</v>
      </c>
      <c r="C25">
        <v>5019.594058467854</v>
      </c>
      <c r="D25">
        <v>1501.351118393239</v>
      </c>
      <c r="E25">
        <v>1011.137562643272</v>
      </c>
    </row>
    <row r="26" spans="1:5">
      <c r="A26">
        <v>24</v>
      </c>
      <c r="B26">
        <v>5019.594058467854</v>
      </c>
      <c r="C26">
        <v>5019.594058467854</v>
      </c>
      <c r="D26">
        <v>1475.780039951455</v>
      </c>
      <c r="E26">
        <v>985.5664842014876</v>
      </c>
    </row>
    <row r="27" spans="1:5">
      <c r="A27">
        <v>25</v>
      </c>
      <c r="B27">
        <v>5019.594058467854</v>
      </c>
      <c r="C27">
        <v>5019.594058467854</v>
      </c>
      <c r="D27">
        <v>1426.087075216336</v>
      </c>
      <c r="E27">
        <v>935.8735194663676</v>
      </c>
    </row>
    <row r="28" spans="1:5">
      <c r="A28">
        <v>26</v>
      </c>
      <c r="B28">
        <v>5019.594058467854</v>
      </c>
      <c r="C28">
        <v>5019.594058467854</v>
      </c>
      <c r="D28">
        <v>1334.934581127025</v>
      </c>
      <c r="E28">
        <v>844.7210253770537</v>
      </c>
    </row>
    <row r="29" spans="1:5">
      <c r="A29">
        <v>27</v>
      </c>
      <c r="B29">
        <v>5019.594058467854</v>
      </c>
      <c r="C29">
        <v>5019.594058467854</v>
      </c>
      <c r="D29">
        <v>1286.692356667349</v>
      </c>
      <c r="E29">
        <v>796.4788009173801</v>
      </c>
    </row>
    <row r="30" spans="1:5">
      <c r="A30">
        <v>28</v>
      </c>
      <c r="B30">
        <v>5019.594058467854</v>
      </c>
      <c r="C30">
        <v>5019.594058467854</v>
      </c>
      <c r="D30">
        <v>1245.55536213041</v>
      </c>
      <c r="E30">
        <v>755.3418063804402</v>
      </c>
    </row>
    <row r="31" spans="1:5">
      <c r="A31">
        <v>29</v>
      </c>
      <c r="B31">
        <v>5019.594058467854</v>
      </c>
      <c r="C31">
        <v>5019.594058467854</v>
      </c>
      <c r="D31">
        <v>1238.129316065676</v>
      </c>
      <c r="E31">
        <v>747.9157603157038</v>
      </c>
    </row>
    <row r="32" spans="1:5">
      <c r="A32">
        <v>30</v>
      </c>
      <c r="B32">
        <v>5019.594058467854</v>
      </c>
      <c r="C32">
        <v>5019.594058467854</v>
      </c>
      <c r="D32">
        <v>1237.652693954636</v>
      </c>
      <c r="E32">
        <v>747.4391382046639</v>
      </c>
    </row>
    <row r="33" spans="1:5">
      <c r="A33">
        <v>31</v>
      </c>
      <c r="B33">
        <v>5019.594058467854</v>
      </c>
      <c r="C33">
        <v>5019.594058467854</v>
      </c>
      <c r="D33">
        <v>1217.983193472851</v>
      </c>
      <c r="E33">
        <v>727.7696377228809</v>
      </c>
    </row>
    <row r="34" spans="1:5">
      <c r="A34">
        <v>32</v>
      </c>
      <c r="B34">
        <v>5019.594058467854</v>
      </c>
      <c r="C34">
        <v>5019.594058467854</v>
      </c>
      <c r="D34">
        <v>1217.361849935148</v>
      </c>
      <c r="E34">
        <v>727.1482941851776</v>
      </c>
    </row>
    <row r="35" spans="1:5">
      <c r="A35">
        <v>33</v>
      </c>
      <c r="B35">
        <v>5019.594058467854</v>
      </c>
      <c r="C35">
        <v>5019.594058467854</v>
      </c>
      <c r="D35">
        <v>1199.444173226117</v>
      </c>
      <c r="E35">
        <v>709.230617476147</v>
      </c>
    </row>
    <row r="36" spans="1:5">
      <c r="A36">
        <v>34</v>
      </c>
      <c r="B36">
        <v>5019.594058467854</v>
      </c>
      <c r="C36">
        <v>5019.594058467854</v>
      </c>
      <c r="D36">
        <v>1198.71979314963</v>
      </c>
      <c r="E36">
        <v>708.5062373996599</v>
      </c>
    </row>
    <row r="37" spans="1:5">
      <c r="A37">
        <v>35</v>
      </c>
      <c r="B37">
        <v>5019.594058467854</v>
      </c>
      <c r="C37">
        <v>5019.594058467854</v>
      </c>
      <c r="D37">
        <v>1181.398627805093</v>
      </c>
      <c r="E37">
        <v>691.1850720551214</v>
      </c>
    </row>
    <row r="38" spans="1:5">
      <c r="A38">
        <v>36</v>
      </c>
      <c r="B38">
        <v>5019.594058467854</v>
      </c>
      <c r="C38">
        <v>5019.594058467854</v>
      </c>
      <c r="D38">
        <v>1180.599051844889</v>
      </c>
      <c r="E38">
        <v>690.3854960949177</v>
      </c>
    </row>
    <row r="39" spans="1:5">
      <c r="A39">
        <v>37</v>
      </c>
      <c r="B39">
        <v>5019.594058467854</v>
      </c>
      <c r="C39">
        <v>5019.594058467854</v>
      </c>
      <c r="D39">
        <v>1163.489663974821</v>
      </c>
      <c r="E39">
        <v>673.2761082248512</v>
      </c>
    </row>
    <row r="40" spans="1:5">
      <c r="A40">
        <v>38</v>
      </c>
      <c r="B40">
        <v>5019.594058467854</v>
      </c>
      <c r="C40">
        <v>5019.594058467854</v>
      </c>
      <c r="D40">
        <v>1162.631098417165</v>
      </c>
      <c r="E40">
        <v>672.4175426671939</v>
      </c>
    </row>
    <row r="41" spans="1:5">
      <c r="A41">
        <v>39</v>
      </c>
      <c r="B41">
        <v>5019.594058467854</v>
      </c>
      <c r="C41">
        <v>5019.594058467854</v>
      </c>
      <c r="D41">
        <v>1145.553133454965</v>
      </c>
      <c r="E41">
        <v>655.3395777049944</v>
      </c>
    </row>
    <row r="42" spans="1:5">
      <c r="A42">
        <v>40</v>
      </c>
      <c r="B42">
        <v>5019.594058467854</v>
      </c>
      <c r="C42">
        <v>5019.594058467854</v>
      </c>
      <c r="D42">
        <v>1144.644728524065</v>
      </c>
      <c r="E42">
        <v>654.4311727740953</v>
      </c>
    </row>
    <row r="43" spans="1:5">
      <c r="A43">
        <v>41</v>
      </c>
      <c r="B43">
        <v>5019.594058467854</v>
      </c>
      <c r="C43">
        <v>5019.594058467854</v>
      </c>
      <c r="D43">
        <v>1127.531029570532</v>
      </c>
      <c r="E43">
        <v>637.3174738205614</v>
      </c>
    </row>
    <row r="44" spans="1:5">
      <c r="A44">
        <v>42</v>
      </c>
      <c r="B44">
        <v>5019.594058467854</v>
      </c>
      <c r="C44">
        <v>5019.594058467854</v>
      </c>
      <c r="D44">
        <v>1126.587576083109</v>
      </c>
      <c r="E44">
        <v>636.3740203331381</v>
      </c>
    </row>
    <row r="45" spans="1:5">
      <c r="A45">
        <v>43</v>
      </c>
      <c r="B45">
        <v>5019.594058467854</v>
      </c>
      <c r="C45">
        <v>5019.594058467854</v>
      </c>
      <c r="D45">
        <v>1109.499074372959</v>
      </c>
      <c r="E45">
        <v>619.2855186229895</v>
      </c>
    </row>
    <row r="46" spans="1:5">
      <c r="A46">
        <v>44</v>
      </c>
      <c r="B46">
        <v>5019.594058467854</v>
      </c>
      <c r="C46">
        <v>5019.594058467854</v>
      </c>
      <c r="D46">
        <v>1108.531987068642</v>
      </c>
      <c r="E46">
        <v>618.3184313186728</v>
      </c>
    </row>
    <row r="47" spans="1:5">
      <c r="A47">
        <v>45</v>
      </c>
      <c r="B47">
        <v>5019.594058467854</v>
      </c>
      <c r="C47">
        <v>5019.594058467854</v>
      </c>
      <c r="D47">
        <v>1091.539210111937</v>
      </c>
      <c r="E47">
        <v>601.325654361966</v>
      </c>
    </row>
    <row r="48" spans="1:5">
      <c r="A48">
        <v>46</v>
      </c>
      <c r="B48">
        <v>5019.594058467854</v>
      </c>
      <c r="C48">
        <v>5019.594058467854</v>
      </c>
      <c r="D48">
        <v>1090.475118118155</v>
      </c>
      <c r="E48">
        <v>600.261562368185</v>
      </c>
    </row>
    <row r="49" spans="1:5">
      <c r="A49">
        <v>47</v>
      </c>
      <c r="B49">
        <v>5019.594058467854</v>
      </c>
      <c r="C49">
        <v>5019.594058467854</v>
      </c>
      <c r="D49">
        <v>1073.736029026828</v>
      </c>
      <c r="E49">
        <v>583.522473276858</v>
      </c>
    </row>
    <row r="50" spans="1:5">
      <c r="A50">
        <v>48</v>
      </c>
      <c r="B50">
        <v>5019.594058467854</v>
      </c>
      <c r="C50">
        <v>5019.594058467854</v>
      </c>
      <c r="D50">
        <v>1072.63175975177</v>
      </c>
      <c r="E50">
        <v>582.4182040018004</v>
      </c>
    </row>
    <row r="51" spans="1:5">
      <c r="A51">
        <v>49</v>
      </c>
      <c r="B51">
        <v>5019.594058467854</v>
      </c>
      <c r="C51">
        <v>5019.594058467854</v>
      </c>
      <c r="D51">
        <v>1056.538841334796</v>
      </c>
      <c r="E51">
        <v>566.325285584826</v>
      </c>
    </row>
    <row r="52" spans="1:5">
      <c r="A52">
        <v>50</v>
      </c>
      <c r="B52">
        <v>5019.594058467854</v>
      </c>
      <c r="C52">
        <v>5019.594058467854</v>
      </c>
      <c r="D52">
        <v>1052.885830487403</v>
      </c>
      <c r="E52">
        <v>562.6722747374333</v>
      </c>
    </row>
    <row r="53" spans="1:5">
      <c r="A53">
        <v>51</v>
      </c>
      <c r="B53">
        <v>5019.594058467854</v>
      </c>
      <c r="C53">
        <v>5019.594058467854</v>
      </c>
      <c r="D53">
        <v>1018.867142352517</v>
      </c>
      <c r="E53">
        <v>528.653586602545</v>
      </c>
    </row>
    <row r="54" spans="1:5">
      <c r="A54">
        <v>52</v>
      </c>
      <c r="B54">
        <v>5019.594058467854</v>
      </c>
      <c r="C54">
        <v>5019.594058467854</v>
      </c>
      <c r="D54">
        <v>998.2041206861842</v>
      </c>
      <c r="E54">
        <v>507.9905649362134</v>
      </c>
    </row>
    <row r="55" spans="1:5">
      <c r="A55">
        <v>53</v>
      </c>
      <c r="B55">
        <v>5019.594058467854</v>
      </c>
      <c r="C55">
        <v>5019.594058467854</v>
      </c>
      <c r="D55">
        <v>981.1382608790879</v>
      </c>
      <c r="E55">
        <v>490.9247051291175</v>
      </c>
    </row>
    <row r="56" spans="1:5">
      <c r="A56">
        <v>54</v>
      </c>
      <c r="B56">
        <v>5019.594058467854</v>
      </c>
      <c r="C56">
        <v>5019.594058467854</v>
      </c>
      <c r="D56">
        <v>965.5089038118272</v>
      </c>
      <c r="E56">
        <v>475.2953480618585</v>
      </c>
    </row>
    <row r="57" spans="1:5">
      <c r="A57">
        <v>55</v>
      </c>
      <c r="B57">
        <v>5019.594058467854</v>
      </c>
      <c r="C57">
        <v>5019.594058467854</v>
      </c>
      <c r="D57">
        <v>962.0974773894388</v>
      </c>
      <c r="E57">
        <v>471.8839216394688</v>
      </c>
    </row>
    <row r="58" spans="1:5">
      <c r="A58">
        <v>56</v>
      </c>
      <c r="B58">
        <v>5019.594058467854</v>
      </c>
      <c r="C58">
        <v>5019.594058467854</v>
      </c>
      <c r="D58">
        <v>961.9812315724216</v>
      </c>
      <c r="E58">
        <v>471.7676758224514</v>
      </c>
    </row>
    <row r="59" spans="1:5">
      <c r="A59">
        <v>57</v>
      </c>
      <c r="B59">
        <v>5019.594058467854</v>
      </c>
      <c r="C59">
        <v>5019.594058467854</v>
      </c>
      <c r="D59">
        <v>954.4420360193004</v>
      </c>
      <c r="E59">
        <v>464.2284802693293</v>
      </c>
    </row>
    <row r="60" spans="1:5">
      <c r="A60">
        <v>58</v>
      </c>
      <c r="B60">
        <v>5019.594058467854</v>
      </c>
      <c r="C60">
        <v>5019.594058467854</v>
      </c>
      <c r="D60">
        <v>954.4479884384103</v>
      </c>
      <c r="E60">
        <v>464.2344326884402</v>
      </c>
    </row>
    <row r="61" spans="1:5">
      <c r="A61">
        <v>59</v>
      </c>
      <c r="B61">
        <v>5019.594058467854</v>
      </c>
      <c r="C61">
        <v>5019.594058467854</v>
      </c>
      <c r="D61">
        <v>946.2882982049023</v>
      </c>
      <c r="E61">
        <v>456.0747424549317</v>
      </c>
    </row>
    <row r="62" spans="1:5">
      <c r="A62">
        <v>60</v>
      </c>
      <c r="B62">
        <v>5019.594058467854</v>
      </c>
      <c r="C62">
        <v>5019.594058467854</v>
      </c>
      <c r="D62">
        <v>946.351153995402</v>
      </c>
      <c r="E62">
        <v>456.1375982454309</v>
      </c>
    </row>
    <row r="63" spans="1:5">
      <c r="A63">
        <v>61</v>
      </c>
      <c r="B63">
        <v>5019.594058467854</v>
      </c>
      <c r="C63">
        <v>5019.594058467854</v>
      </c>
      <c r="D63">
        <v>937.459180114402</v>
      </c>
      <c r="E63">
        <v>447.2456243644313</v>
      </c>
    </row>
    <row r="64" spans="1:5">
      <c r="A64">
        <v>62</v>
      </c>
      <c r="B64">
        <v>5019.594058467854</v>
      </c>
      <c r="C64">
        <v>5019.594058467854</v>
      </c>
      <c r="D64">
        <v>933.3267623317954</v>
      </c>
      <c r="E64">
        <v>443.1132065818251</v>
      </c>
    </row>
    <row r="65" spans="1:5">
      <c r="A65">
        <v>63</v>
      </c>
      <c r="B65">
        <v>5019.594058467854</v>
      </c>
      <c r="C65">
        <v>5019.594058467854</v>
      </c>
      <c r="D65">
        <v>933.4346262903171</v>
      </c>
      <c r="E65">
        <v>443.2210705403468</v>
      </c>
    </row>
    <row r="66" spans="1:5">
      <c r="A66">
        <v>64</v>
      </c>
      <c r="B66">
        <v>5019.594058467854</v>
      </c>
      <c r="C66">
        <v>5019.594058467854</v>
      </c>
      <c r="D66">
        <v>925.1315115975593</v>
      </c>
      <c r="E66">
        <v>434.9179558475892</v>
      </c>
    </row>
    <row r="67" spans="1:5">
      <c r="A67">
        <v>65</v>
      </c>
      <c r="B67">
        <v>5019.594058467854</v>
      </c>
      <c r="C67">
        <v>5019.594058467854</v>
      </c>
      <c r="D67">
        <v>925.2084602227854</v>
      </c>
      <c r="E67">
        <v>434.9949044728149</v>
      </c>
    </row>
    <row r="68" spans="1:5">
      <c r="A68">
        <v>66</v>
      </c>
      <c r="B68">
        <v>5019.594058467854</v>
      </c>
      <c r="C68">
        <v>5019.594058467854</v>
      </c>
      <c r="D68">
        <v>915.4276974236193</v>
      </c>
      <c r="E68">
        <v>425.2141416736484</v>
      </c>
    </row>
    <row r="69" spans="1:5">
      <c r="A69">
        <v>67</v>
      </c>
      <c r="B69">
        <v>5019.594058467854</v>
      </c>
      <c r="C69">
        <v>5019.594058467854</v>
      </c>
      <c r="D69">
        <v>905.5135657334815</v>
      </c>
      <c r="E69">
        <v>415.3000099835114</v>
      </c>
    </row>
    <row r="70" spans="1:5">
      <c r="A70">
        <v>68</v>
      </c>
      <c r="B70">
        <v>5019.594058467854</v>
      </c>
      <c r="C70">
        <v>5019.594058467854</v>
      </c>
      <c r="D70">
        <v>901.2346889048162</v>
      </c>
      <c r="E70">
        <v>411.021133154845</v>
      </c>
    </row>
    <row r="71" spans="1:5">
      <c r="A71">
        <v>69</v>
      </c>
      <c r="B71">
        <v>5019.594058467854</v>
      </c>
      <c r="C71">
        <v>5019.594058467854</v>
      </c>
      <c r="D71">
        <v>901.2693268400528</v>
      </c>
      <c r="E71">
        <v>411.0557710900836</v>
      </c>
    </row>
    <row r="72" spans="1:5">
      <c r="A72">
        <v>70</v>
      </c>
      <c r="B72">
        <v>5019.594058467854</v>
      </c>
      <c r="C72">
        <v>5019.594058467854</v>
      </c>
      <c r="D72">
        <v>892.4713816983342</v>
      </c>
      <c r="E72">
        <v>402.2578259483635</v>
      </c>
    </row>
    <row r="73" spans="1:5">
      <c r="A73">
        <v>71</v>
      </c>
      <c r="B73">
        <v>5019.594058467854</v>
      </c>
      <c r="C73">
        <v>5019.594058467854</v>
      </c>
      <c r="D73">
        <v>882.9134397792013</v>
      </c>
      <c r="E73">
        <v>392.6998840292298</v>
      </c>
    </row>
    <row r="74" spans="1:5">
      <c r="A74">
        <v>72</v>
      </c>
      <c r="B74">
        <v>5019.594058467854</v>
      </c>
      <c r="C74">
        <v>5019.594058467854</v>
      </c>
      <c r="D74">
        <v>878.8539142504584</v>
      </c>
      <c r="E74">
        <v>388.6403585004877</v>
      </c>
    </row>
    <row r="75" spans="1:5">
      <c r="A75">
        <v>73</v>
      </c>
      <c r="B75">
        <v>5019.594058467854</v>
      </c>
      <c r="C75">
        <v>5019.594058467854</v>
      </c>
      <c r="D75">
        <v>878.7675188509347</v>
      </c>
      <c r="E75">
        <v>388.5539631009638</v>
      </c>
    </row>
    <row r="76" spans="1:5">
      <c r="A76">
        <v>74</v>
      </c>
      <c r="B76">
        <v>5019.594058467854</v>
      </c>
      <c r="C76">
        <v>5019.594058467854</v>
      </c>
      <c r="D76">
        <v>870.8099928398397</v>
      </c>
      <c r="E76">
        <v>380.5964370898689</v>
      </c>
    </row>
    <row r="77" spans="1:5">
      <c r="A77">
        <v>75</v>
      </c>
      <c r="B77">
        <v>5019.594058467854</v>
      </c>
      <c r="C77">
        <v>5019.594058467854</v>
      </c>
      <c r="D77">
        <v>862.2402208817138</v>
      </c>
      <c r="E77">
        <v>372.0266651317438</v>
      </c>
    </row>
    <row r="78" spans="1:5">
      <c r="A78">
        <v>76</v>
      </c>
      <c r="B78">
        <v>5019.594058467854</v>
      </c>
      <c r="C78">
        <v>5019.594058467854</v>
      </c>
      <c r="D78">
        <v>849.4581375070256</v>
      </c>
      <c r="E78">
        <v>359.2445817570558</v>
      </c>
    </row>
    <row r="79" spans="1:5">
      <c r="A79">
        <v>77</v>
      </c>
      <c r="B79">
        <v>5019.594058467854</v>
      </c>
      <c r="C79">
        <v>5019.594058467854</v>
      </c>
      <c r="D79">
        <v>840.1058090939442</v>
      </c>
      <c r="E79">
        <v>349.8922533439723</v>
      </c>
    </row>
    <row r="80" spans="1:5">
      <c r="A80">
        <v>78</v>
      </c>
      <c r="B80">
        <v>5019.594058467854</v>
      </c>
      <c r="C80">
        <v>5019.594058467854</v>
      </c>
      <c r="D80">
        <v>830.7712567119401</v>
      </c>
      <c r="E80">
        <v>340.5577009619694</v>
      </c>
    </row>
    <row r="81" spans="1:5">
      <c r="A81">
        <v>79</v>
      </c>
      <c r="B81">
        <v>5019.594058467854</v>
      </c>
      <c r="C81">
        <v>5019.594058467854</v>
      </c>
      <c r="D81">
        <v>823.7381752752642</v>
      </c>
      <c r="E81">
        <v>333.5246195252939</v>
      </c>
    </row>
    <row r="82" spans="1:5">
      <c r="A82">
        <v>80</v>
      </c>
      <c r="B82">
        <v>5019.594058467854</v>
      </c>
      <c r="C82">
        <v>5019.594058467854</v>
      </c>
      <c r="D82">
        <v>821.6287423577805</v>
      </c>
      <c r="E82">
        <v>331.4151866078101</v>
      </c>
    </row>
    <row r="83" spans="1:5">
      <c r="A83">
        <v>81</v>
      </c>
      <c r="B83">
        <v>5019.594058467854</v>
      </c>
      <c r="C83">
        <v>5019.594058467854</v>
      </c>
      <c r="D83">
        <v>822.236827379975</v>
      </c>
      <c r="E83">
        <v>332.0232716300044</v>
      </c>
    </row>
    <row r="84" spans="1:5">
      <c r="A84">
        <v>82</v>
      </c>
      <c r="B84">
        <v>5019.594058467854</v>
      </c>
      <c r="C84">
        <v>5019.594058467854</v>
      </c>
      <c r="D84">
        <v>819.2847533521622</v>
      </c>
      <c r="E84">
        <v>329.0711976021908</v>
      </c>
    </row>
    <row r="85" spans="1:5">
      <c r="A85">
        <v>83</v>
      </c>
      <c r="B85">
        <v>5019.594058467854</v>
      </c>
      <c r="C85">
        <v>5019.594058467854</v>
      </c>
      <c r="D85">
        <v>819.9879198441115</v>
      </c>
      <c r="E85">
        <v>329.7743640941405</v>
      </c>
    </row>
    <row r="86" spans="1:5">
      <c r="A86">
        <v>84</v>
      </c>
      <c r="B86">
        <v>5019.594058467854</v>
      </c>
      <c r="C86">
        <v>5019.594058467854</v>
      </c>
      <c r="D86">
        <v>813.9732866015033</v>
      </c>
      <c r="E86">
        <v>323.7597308515332</v>
      </c>
    </row>
    <row r="87" spans="1:5">
      <c r="A87">
        <v>85</v>
      </c>
      <c r="B87">
        <v>5019.594058467854</v>
      </c>
      <c r="C87">
        <v>5019.594058467854</v>
      </c>
      <c r="D87">
        <v>808.5029734834912</v>
      </c>
      <c r="E87">
        <v>318.2894177335201</v>
      </c>
    </row>
    <row r="88" spans="1:5">
      <c r="A88">
        <v>86</v>
      </c>
      <c r="B88">
        <v>5019.594058467854</v>
      </c>
      <c r="C88">
        <v>5019.594058467854</v>
      </c>
      <c r="D88">
        <v>807.4643086476106</v>
      </c>
      <c r="E88">
        <v>317.2507528976411</v>
      </c>
    </row>
    <row r="89" spans="1:5">
      <c r="A89">
        <v>87</v>
      </c>
      <c r="B89">
        <v>5019.594058467854</v>
      </c>
      <c r="C89">
        <v>5019.594058467854</v>
      </c>
      <c r="D89">
        <v>807.1615991479721</v>
      </c>
      <c r="E89">
        <v>316.9480433980012</v>
      </c>
    </row>
    <row r="90" spans="1:5">
      <c r="A90">
        <v>88</v>
      </c>
      <c r="B90">
        <v>5019.594058467854</v>
      </c>
      <c r="C90">
        <v>5019.594058467854</v>
      </c>
      <c r="D90">
        <v>801.0627545818187</v>
      </c>
      <c r="E90">
        <v>310.8491988318486</v>
      </c>
    </row>
    <row r="91" spans="1:5">
      <c r="A91">
        <v>89</v>
      </c>
      <c r="B91">
        <v>5019.594058467854</v>
      </c>
      <c r="C91">
        <v>5019.594058467854</v>
      </c>
      <c r="D91">
        <v>800.0151340370231</v>
      </c>
      <c r="E91">
        <v>309.8015782870523</v>
      </c>
    </row>
    <row r="92" spans="1:5">
      <c r="A92">
        <v>90</v>
      </c>
      <c r="B92">
        <v>5019.594058467854</v>
      </c>
      <c r="C92">
        <v>5019.594058467854</v>
      </c>
      <c r="D92">
        <v>800.7476832527584</v>
      </c>
      <c r="E92">
        <v>310.5341275027878</v>
      </c>
    </row>
    <row r="93" spans="1:5">
      <c r="A93">
        <v>91</v>
      </c>
      <c r="B93">
        <v>5019.594058467854</v>
      </c>
      <c r="C93">
        <v>5019.594058467854</v>
      </c>
      <c r="D93">
        <v>794.0622421099102</v>
      </c>
      <c r="E93">
        <v>303.8486863599405</v>
      </c>
    </row>
    <row r="94" spans="1:5">
      <c r="A94">
        <v>92</v>
      </c>
      <c r="B94">
        <v>5019.594058467854</v>
      </c>
      <c r="C94">
        <v>5019.594058467854</v>
      </c>
      <c r="D94">
        <v>787.8689633344928</v>
      </c>
      <c r="E94">
        <v>297.6554075845233</v>
      </c>
    </row>
    <row r="95" spans="1:5">
      <c r="A95">
        <v>93</v>
      </c>
      <c r="B95">
        <v>5019.594058467854</v>
      </c>
      <c r="C95">
        <v>5019.594058467854</v>
      </c>
      <c r="D95">
        <v>782.3347449359062</v>
      </c>
      <c r="E95">
        <v>292.1211891859355</v>
      </c>
    </row>
    <row r="96" spans="1:5">
      <c r="A96">
        <v>94</v>
      </c>
      <c r="B96">
        <v>5019.594058467854</v>
      </c>
      <c r="C96">
        <v>5019.594058467854</v>
      </c>
      <c r="D96">
        <v>780.8389134456512</v>
      </c>
      <c r="E96">
        <v>290.6253576956807</v>
      </c>
    </row>
    <row r="97" spans="1:5">
      <c r="A97">
        <v>95</v>
      </c>
      <c r="B97">
        <v>5019.594058467854</v>
      </c>
      <c r="C97">
        <v>5019.594058467854</v>
      </c>
      <c r="D97">
        <v>780.4427888213444</v>
      </c>
      <c r="E97">
        <v>290.2292330713747</v>
      </c>
    </row>
    <row r="98" spans="1:5">
      <c r="A98">
        <v>96</v>
      </c>
      <c r="B98">
        <v>5019.594058467854</v>
      </c>
      <c r="C98">
        <v>5019.594058467854</v>
      </c>
      <c r="D98">
        <v>773.4298512127245</v>
      </c>
      <c r="E98">
        <v>283.2162954627547</v>
      </c>
    </row>
    <row r="99" spans="1:5">
      <c r="A99">
        <v>97</v>
      </c>
      <c r="B99">
        <v>5019.594058467854</v>
      </c>
      <c r="C99">
        <v>5019.594058467854</v>
      </c>
      <c r="D99">
        <v>770.8195789954317</v>
      </c>
      <c r="E99">
        <v>280.6060232454604</v>
      </c>
    </row>
    <row r="100" spans="1:5">
      <c r="A100">
        <v>98</v>
      </c>
      <c r="B100">
        <v>5019.594058467854</v>
      </c>
      <c r="C100">
        <v>5019.594058467854</v>
      </c>
      <c r="D100">
        <v>771.3111306587541</v>
      </c>
      <c r="E100">
        <v>281.0975749087837</v>
      </c>
    </row>
    <row r="101" spans="1:5">
      <c r="A101">
        <v>99</v>
      </c>
      <c r="B101">
        <v>5019.594058467854</v>
      </c>
      <c r="C101">
        <v>5019.594058467854</v>
      </c>
      <c r="D101">
        <v>769.1466757876971</v>
      </c>
      <c r="E101">
        <v>278.9331200377273</v>
      </c>
    </row>
    <row r="102" spans="1:5">
      <c r="A102">
        <v>100</v>
      </c>
      <c r="B102">
        <v>5019.594058467854</v>
      </c>
      <c r="C102">
        <v>5019.594058467854</v>
      </c>
      <c r="D102">
        <v>768.7878220992657</v>
      </c>
      <c r="E102">
        <v>278.5742663492958</v>
      </c>
    </row>
    <row r="103" spans="1:5">
      <c r="A103">
        <v>101</v>
      </c>
      <c r="B103">
        <v>5019.594058467854</v>
      </c>
      <c r="C103">
        <v>5019.594058467854</v>
      </c>
      <c r="D103">
        <v>761.1687738738926</v>
      </c>
      <c r="E103">
        <v>270.9552181239218</v>
      </c>
    </row>
    <row r="104" spans="1:5">
      <c r="A104">
        <v>102</v>
      </c>
      <c r="B104">
        <v>5019.594058467854</v>
      </c>
      <c r="C104">
        <v>5019.594058467854</v>
      </c>
      <c r="D104">
        <v>755.6178263651847</v>
      </c>
      <c r="E104">
        <v>265.4042706152148</v>
      </c>
    </row>
    <row r="105" spans="1:5">
      <c r="A105">
        <v>103</v>
      </c>
      <c r="B105">
        <v>5019.594058467854</v>
      </c>
      <c r="C105">
        <v>5019.594058467854</v>
      </c>
      <c r="D105">
        <v>750.1126693209608</v>
      </c>
      <c r="E105">
        <v>259.8991135709899</v>
      </c>
    </row>
    <row r="106" spans="1:5">
      <c r="A106">
        <v>104</v>
      </c>
      <c r="B106">
        <v>5019.594058467854</v>
      </c>
      <c r="C106">
        <v>5019.594058467854</v>
      </c>
      <c r="D106">
        <v>744.2719916891771</v>
      </c>
      <c r="E106">
        <v>254.0584359392066</v>
      </c>
    </row>
    <row r="107" spans="1:5">
      <c r="A107">
        <v>105</v>
      </c>
      <c r="B107">
        <v>5019.594058467854</v>
      </c>
      <c r="C107">
        <v>5019.594058467854</v>
      </c>
      <c r="D107">
        <v>741.8920114642638</v>
      </c>
      <c r="E107">
        <v>251.6784557142949</v>
      </c>
    </row>
    <row r="108" spans="1:5">
      <c r="A108">
        <v>106</v>
      </c>
      <c r="B108">
        <v>5019.594058467854</v>
      </c>
      <c r="C108">
        <v>5019.594058467854</v>
      </c>
      <c r="D108">
        <v>742.0332061645712</v>
      </c>
      <c r="E108">
        <v>251.8196504146017</v>
      </c>
    </row>
    <row r="109" spans="1:5">
      <c r="A109">
        <v>107</v>
      </c>
      <c r="B109">
        <v>5019.594058467854</v>
      </c>
      <c r="C109">
        <v>5019.594058467854</v>
      </c>
      <c r="D109">
        <v>740.4590091656047</v>
      </c>
      <c r="E109">
        <v>250.2454534156346</v>
      </c>
    </row>
    <row r="110" spans="1:5">
      <c r="A110">
        <v>108</v>
      </c>
      <c r="B110">
        <v>5019.594058467854</v>
      </c>
      <c r="C110">
        <v>5019.594058467854</v>
      </c>
      <c r="D110">
        <v>740.5187440263627</v>
      </c>
      <c r="E110">
        <v>250.3051882763927</v>
      </c>
    </row>
    <row r="111" spans="1:5">
      <c r="A111">
        <v>109</v>
      </c>
      <c r="B111">
        <v>5019.594058467854</v>
      </c>
      <c r="C111">
        <v>5019.594058467854</v>
      </c>
      <c r="D111">
        <v>738.3974522759243</v>
      </c>
      <c r="E111">
        <v>248.1838965259528</v>
      </c>
    </row>
    <row r="112" spans="1:5">
      <c r="A112">
        <v>110</v>
      </c>
      <c r="B112">
        <v>5019.594058467854</v>
      </c>
      <c r="C112">
        <v>5019.594058467854</v>
      </c>
      <c r="D112">
        <v>738.4888389836648</v>
      </c>
      <c r="E112">
        <v>248.2752832336943</v>
      </c>
    </row>
    <row r="113" spans="1:5">
      <c r="A113">
        <v>111</v>
      </c>
      <c r="B113">
        <v>5019.594058467854</v>
      </c>
      <c r="C113">
        <v>5019.594058467854</v>
      </c>
      <c r="D113">
        <v>733.8156457638336</v>
      </c>
      <c r="E113">
        <v>243.6020900138631</v>
      </c>
    </row>
    <row r="114" spans="1:5">
      <c r="A114">
        <v>112</v>
      </c>
      <c r="B114">
        <v>5019.594058467854</v>
      </c>
      <c r="C114">
        <v>5019.594058467854</v>
      </c>
      <c r="D114">
        <v>731.6107307192987</v>
      </c>
      <c r="E114">
        <v>241.3971749693293</v>
      </c>
    </row>
    <row r="115" spans="1:5">
      <c r="A115">
        <v>113</v>
      </c>
      <c r="B115">
        <v>5019.594058467854</v>
      </c>
      <c r="C115">
        <v>5019.594058467854</v>
      </c>
      <c r="D115">
        <v>731.6786208645022</v>
      </c>
      <c r="E115">
        <v>241.4650651145319</v>
      </c>
    </row>
    <row r="116" spans="1:5">
      <c r="A116">
        <v>114</v>
      </c>
      <c r="B116">
        <v>5019.594058467854</v>
      </c>
      <c r="C116">
        <v>5019.594058467854</v>
      </c>
      <c r="D116">
        <v>727.6457010239719</v>
      </c>
      <c r="E116">
        <v>237.4321452740025</v>
      </c>
    </row>
    <row r="117" spans="1:5">
      <c r="A117">
        <v>115</v>
      </c>
      <c r="B117">
        <v>5019.594058467854</v>
      </c>
      <c r="C117">
        <v>5019.594058467854</v>
      </c>
      <c r="D117">
        <v>726.6138029929631</v>
      </c>
      <c r="E117">
        <v>236.4002472429925</v>
      </c>
    </row>
    <row r="118" spans="1:5">
      <c r="A118">
        <v>116</v>
      </c>
      <c r="B118">
        <v>5019.594058467854</v>
      </c>
      <c r="C118">
        <v>5019.594058467854</v>
      </c>
      <c r="D118">
        <v>726.5563160484384</v>
      </c>
      <c r="E118">
        <v>236.3427602984675</v>
      </c>
    </row>
    <row r="119" spans="1:5">
      <c r="A119">
        <v>117</v>
      </c>
      <c r="B119">
        <v>5019.594058467854</v>
      </c>
      <c r="C119">
        <v>5019.594058467854</v>
      </c>
      <c r="D119">
        <v>721.5776568078498</v>
      </c>
      <c r="E119">
        <v>231.3641010578805</v>
      </c>
    </row>
    <row r="120" spans="1:5">
      <c r="A120">
        <v>118</v>
      </c>
      <c r="B120">
        <v>5019.594058467854</v>
      </c>
      <c r="C120">
        <v>5019.594058467854</v>
      </c>
      <c r="D120">
        <v>717.8402746131877</v>
      </c>
      <c r="E120">
        <v>227.6267188632172</v>
      </c>
    </row>
    <row r="121" spans="1:5">
      <c r="A121">
        <v>119</v>
      </c>
      <c r="B121">
        <v>5019.594058467854</v>
      </c>
      <c r="C121">
        <v>5019.594058467854</v>
      </c>
      <c r="D121">
        <v>715.6573360585587</v>
      </c>
      <c r="E121">
        <v>225.4437803085892</v>
      </c>
    </row>
    <row r="122" spans="1:5">
      <c r="A122">
        <v>120</v>
      </c>
      <c r="B122">
        <v>5019.594058467854</v>
      </c>
      <c r="C122">
        <v>5019.594058467854</v>
      </c>
      <c r="D122">
        <v>714.6858402353326</v>
      </c>
      <c r="E122">
        <v>224.4722844853625</v>
      </c>
    </row>
    <row r="123" spans="1:5">
      <c r="A123">
        <v>121</v>
      </c>
      <c r="B123">
        <v>5019.594058467854</v>
      </c>
      <c r="C123">
        <v>5019.594058467854</v>
      </c>
      <c r="D123">
        <v>714.5654150635453</v>
      </c>
      <c r="E123">
        <v>224.3518593135734</v>
      </c>
    </row>
    <row r="124" spans="1:5">
      <c r="A124">
        <v>122</v>
      </c>
      <c r="B124">
        <v>5019.594058467854</v>
      </c>
      <c r="C124">
        <v>5019.594058467854</v>
      </c>
      <c r="D124">
        <v>710.6616714271248</v>
      </c>
      <c r="E124">
        <v>220.4481156771544</v>
      </c>
    </row>
    <row r="125" spans="1:5">
      <c r="A125">
        <v>123</v>
      </c>
      <c r="B125">
        <v>5019.594058467854</v>
      </c>
      <c r="C125">
        <v>5019.594058467854</v>
      </c>
      <c r="D125">
        <v>707.9141929129041</v>
      </c>
      <c r="E125">
        <v>217.7006371629348</v>
      </c>
    </row>
    <row r="126" spans="1:5">
      <c r="A126">
        <v>124</v>
      </c>
      <c r="B126">
        <v>5019.594058467854</v>
      </c>
      <c r="C126">
        <v>5019.594058467854</v>
      </c>
      <c r="D126">
        <v>705.3012089376971</v>
      </c>
      <c r="E126">
        <v>215.0876531877268</v>
      </c>
    </row>
    <row r="127" spans="1:5">
      <c r="A127">
        <v>125</v>
      </c>
      <c r="B127">
        <v>5019.594058467854</v>
      </c>
      <c r="C127">
        <v>5019.594058467854</v>
      </c>
      <c r="D127">
        <v>704.1950489722849</v>
      </c>
      <c r="E127">
        <v>213.9814932223137</v>
      </c>
    </row>
    <row r="128" spans="1:5">
      <c r="A128">
        <v>126</v>
      </c>
      <c r="B128">
        <v>5019.594058467854</v>
      </c>
      <c r="C128">
        <v>5019.594058467854</v>
      </c>
      <c r="D128">
        <v>703.9775049100924</v>
      </c>
      <c r="E128">
        <v>213.7639491601216</v>
      </c>
    </row>
    <row r="129" spans="1:5">
      <c r="A129">
        <v>127</v>
      </c>
      <c r="B129">
        <v>5019.594058467854</v>
      </c>
      <c r="C129">
        <v>5019.594058467854</v>
      </c>
      <c r="D129">
        <v>699.7712757314614</v>
      </c>
      <c r="E129">
        <v>209.557719981491</v>
      </c>
    </row>
    <row r="130" spans="1:5">
      <c r="A130">
        <v>128</v>
      </c>
      <c r="B130">
        <v>5019.594058467854</v>
      </c>
      <c r="C130">
        <v>5019.594058467854</v>
      </c>
      <c r="D130">
        <v>696.1606237571895</v>
      </c>
      <c r="E130">
        <v>205.9470680072189</v>
      </c>
    </row>
    <row r="131" spans="1:5">
      <c r="A131">
        <v>129</v>
      </c>
      <c r="B131">
        <v>5019.594058467854</v>
      </c>
      <c r="C131">
        <v>5019.594058467854</v>
      </c>
      <c r="D131">
        <v>692.6610655576566</v>
      </c>
      <c r="E131">
        <v>202.4475098076861</v>
      </c>
    </row>
    <row r="132" spans="1:5">
      <c r="A132">
        <v>130</v>
      </c>
      <c r="B132">
        <v>5019.594058467854</v>
      </c>
      <c r="C132">
        <v>5019.594058467854</v>
      </c>
      <c r="D132">
        <v>691.1171170631912</v>
      </c>
      <c r="E132">
        <v>200.9035613132216</v>
      </c>
    </row>
    <row r="133" spans="1:5">
      <c r="A133">
        <v>131</v>
      </c>
      <c r="B133">
        <v>5019.594058467854</v>
      </c>
      <c r="C133">
        <v>5019.594058467854</v>
      </c>
      <c r="D133">
        <v>691.239378357842</v>
      </c>
      <c r="E133">
        <v>201.0258226078719</v>
      </c>
    </row>
    <row r="134" spans="1:5">
      <c r="A134">
        <v>132</v>
      </c>
      <c r="B134">
        <v>5019.594058467854</v>
      </c>
      <c r="C134">
        <v>5019.594058467854</v>
      </c>
      <c r="D134">
        <v>690.2433313976217</v>
      </c>
      <c r="E134">
        <v>200.0297756476517</v>
      </c>
    </row>
    <row r="135" spans="1:5">
      <c r="A135">
        <v>133</v>
      </c>
      <c r="B135">
        <v>5019.594058467854</v>
      </c>
      <c r="C135">
        <v>5019.594058467854</v>
      </c>
      <c r="D135">
        <v>690.333758158475</v>
      </c>
      <c r="E135">
        <v>200.1202024085041</v>
      </c>
    </row>
    <row r="136" spans="1:5">
      <c r="A136">
        <v>134</v>
      </c>
      <c r="B136">
        <v>5019.594058467854</v>
      </c>
      <c r="C136">
        <v>5019.594058467854</v>
      </c>
      <c r="D136">
        <v>689.0603326707312</v>
      </c>
      <c r="E136">
        <v>198.8467769207597</v>
      </c>
    </row>
    <row r="137" spans="1:5">
      <c r="A137">
        <v>135</v>
      </c>
      <c r="B137">
        <v>5019.594058467854</v>
      </c>
      <c r="C137">
        <v>5019.594058467854</v>
      </c>
      <c r="D137">
        <v>689.1233143914931</v>
      </c>
      <c r="E137">
        <v>198.9097586415236</v>
      </c>
    </row>
    <row r="138" spans="1:5">
      <c r="A138">
        <v>136</v>
      </c>
      <c r="B138">
        <v>5019.594058467854</v>
      </c>
      <c r="C138">
        <v>5019.594058467854</v>
      </c>
      <c r="D138">
        <v>685.7799610999938</v>
      </c>
      <c r="E138">
        <v>195.5664053500236</v>
      </c>
    </row>
    <row r="139" spans="1:5">
      <c r="A139">
        <v>137</v>
      </c>
      <c r="B139">
        <v>5019.594058467854</v>
      </c>
      <c r="C139">
        <v>5019.594058467854</v>
      </c>
      <c r="D139">
        <v>684.4989082738307</v>
      </c>
      <c r="E139">
        <v>194.2853525238618</v>
      </c>
    </row>
    <row r="140" spans="1:5">
      <c r="A140">
        <v>138</v>
      </c>
      <c r="B140">
        <v>5019.594058467854</v>
      </c>
      <c r="C140">
        <v>5019.594058467854</v>
      </c>
      <c r="D140">
        <v>684.6201887640121</v>
      </c>
      <c r="E140">
        <v>194.4066330140417</v>
      </c>
    </row>
    <row r="141" spans="1:5">
      <c r="A141">
        <v>139</v>
      </c>
      <c r="B141">
        <v>5019.594058467854</v>
      </c>
      <c r="C141">
        <v>5019.594058467854</v>
      </c>
      <c r="D141">
        <v>681.7084359655001</v>
      </c>
      <c r="E141">
        <v>191.4948802155297</v>
      </c>
    </row>
    <row r="142" spans="1:5">
      <c r="A142">
        <v>140</v>
      </c>
      <c r="B142">
        <v>5019.594058467854</v>
      </c>
      <c r="C142">
        <v>5019.594058467854</v>
      </c>
      <c r="D142">
        <v>679.6112515390827</v>
      </c>
      <c r="E142">
        <v>189.3976957891127</v>
      </c>
    </row>
    <row r="143" spans="1:5">
      <c r="A143">
        <v>141</v>
      </c>
      <c r="B143">
        <v>5019.594058467854</v>
      </c>
      <c r="C143">
        <v>5019.594058467854</v>
      </c>
      <c r="D143">
        <v>677.4148902525781</v>
      </c>
      <c r="E143">
        <v>187.2013345026072</v>
      </c>
    </row>
    <row r="144" spans="1:5">
      <c r="A144">
        <v>142</v>
      </c>
      <c r="B144">
        <v>5019.594058467854</v>
      </c>
      <c r="C144">
        <v>5019.594058467854</v>
      </c>
      <c r="D144">
        <v>674.7176687279684</v>
      </c>
      <c r="E144">
        <v>184.5041129779971</v>
      </c>
    </row>
    <row r="145" spans="1:5">
      <c r="A145">
        <v>143</v>
      </c>
      <c r="B145">
        <v>5019.594058467854</v>
      </c>
      <c r="C145">
        <v>5019.594058467854</v>
      </c>
      <c r="D145">
        <v>672.3246193792681</v>
      </c>
      <c r="E145">
        <v>182.1110636292972</v>
      </c>
    </row>
    <row r="146" spans="1:5">
      <c r="A146">
        <v>144</v>
      </c>
      <c r="B146">
        <v>5019.594058467854</v>
      </c>
      <c r="C146">
        <v>5019.594058467854</v>
      </c>
      <c r="D146">
        <v>671.0532461092122</v>
      </c>
      <c r="E146">
        <v>180.839690359242</v>
      </c>
    </row>
    <row r="147" spans="1:5">
      <c r="A147">
        <v>145</v>
      </c>
      <c r="B147">
        <v>5019.594058467854</v>
      </c>
      <c r="C147">
        <v>5019.594058467854</v>
      </c>
      <c r="D147">
        <v>670.9903454364335</v>
      </c>
      <c r="E147">
        <v>180.776789686463</v>
      </c>
    </row>
    <row r="148" spans="1:5">
      <c r="A148">
        <v>146</v>
      </c>
      <c r="B148">
        <v>5019.594058467854</v>
      </c>
      <c r="C148">
        <v>5019.594058467854</v>
      </c>
      <c r="D148">
        <v>670.3397440077583</v>
      </c>
      <c r="E148">
        <v>180.126188257788</v>
      </c>
    </row>
    <row r="149" spans="1:5">
      <c r="A149">
        <v>147</v>
      </c>
      <c r="B149">
        <v>5019.594058467854</v>
      </c>
      <c r="C149">
        <v>5019.594058467854</v>
      </c>
      <c r="D149">
        <v>670.2704619835758</v>
      </c>
      <c r="E149">
        <v>180.056906233605</v>
      </c>
    </row>
    <row r="150" spans="1:5">
      <c r="A150">
        <v>148</v>
      </c>
      <c r="B150">
        <v>5019.594058467854</v>
      </c>
      <c r="C150">
        <v>5019.594058467854</v>
      </c>
      <c r="D150">
        <v>667.4720606067749</v>
      </c>
      <c r="E150">
        <v>177.2585048568044</v>
      </c>
    </row>
    <row r="151" spans="1:5">
      <c r="A151">
        <v>149</v>
      </c>
      <c r="B151">
        <v>5019.594058467854</v>
      </c>
      <c r="C151">
        <v>5019.594058467854</v>
      </c>
      <c r="D151">
        <v>665.8126713113065</v>
      </c>
      <c r="E151">
        <v>175.5991155613375</v>
      </c>
    </row>
    <row r="152" spans="1:5">
      <c r="A152">
        <v>150</v>
      </c>
      <c r="B152">
        <v>5019.594058467854</v>
      </c>
      <c r="C152">
        <v>5019.594058467854</v>
      </c>
      <c r="D152">
        <v>665.1531630742918</v>
      </c>
      <c r="E152">
        <v>174.9396073243211</v>
      </c>
    </row>
    <row r="153" spans="1:5">
      <c r="A153">
        <v>151</v>
      </c>
      <c r="B153">
        <v>5019.594058467854</v>
      </c>
      <c r="C153">
        <v>5019.594058467854</v>
      </c>
      <c r="D153">
        <v>665.1312227898819</v>
      </c>
      <c r="E153">
        <v>174.9176670399118</v>
      </c>
    </row>
    <row r="154" spans="1:5">
      <c r="A154">
        <v>152</v>
      </c>
      <c r="B154">
        <v>5019.594058467854</v>
      </c>
      <c r="C154">
        <v>5019.594058467854</v>
      </c>
      <c r="D154">
        <v>662.4582372595268</v>
      </c>
      <c r="E154">
        <v>172.2446815095569</v>
      </c>
    </row>
    <row r="155" spans="1:5">
      <c r="A155">
        <v>153</v>
      </c>
      <c r="B155">
        <v>5019.594058467854</v>
      </c>
      <c r="C155">
        <v>5019.594058467854</v>
      </c>
      <c r="D155">
        <v>660.258299695502</v>
      </c>
      <c r="E155">
        <v>170.0447439455316</v>
      </c>
    </row>
    <row r="156" spans="1:5">
      <c r="A156">
        <v>154</v>
      </c>
      <c r="B156">
        <v>5019.594058467854</v>
      </c>
      <c r="C156">
        <v>5019.594058467854</v>
      </c>
      <c r="D156">
        <v>657.8540123665705</v>
      </c>
      <c r="E156">
        <v>167.6404566166004</v>
      </c>
    </row>
    <row r="157" spans="1:5">
      <c r="A157">
        <v>155</v>
      </c>
      <c r="B157">
        <v>5019.594058467854</v>
      </c>
      <c r="C157">
        <v>5019.594058467854</v>
      </c>
      <c r="D157">
        <v>656.7590227484598</v>
      </c>
      <c r="E157">
        <v>166.5454669984909</v>
      </c>
    </row>
    <row r="158" spans="1:5">
      <c r="A158">
        <v>156</v>
      </c>
      <c r="B158">
        <v>5019.594058467854</v>
      </c>
      <c r="C158">
        <v>5019.594058467854</v>
      </c>
      <c r="D158">
        <v>656.8250916787532</v>
      </c>
      <c r="E158">
        <v>166.6115359287827</v>
      </c>
    </row>
    <row r="159" spans="1:5">
      <c r="A159">
        <v>157</v>
      </c>
      <c r="B159">
        <v>5019.594058467854</v>
      </c>
      <c r="C159">
        <v>5019.594058467854</v>
      </c>
      <c r="D159">
        <v>655.8255808977884</v>
      </c>
      <c r="E159">
        <v>165.6120251478183</v>
      </c>
    </row>
    <row r="160" spans="1:5">
      <c r="A160">
        <v>158</v>
      </c>
      <c r="B160">
        <v>5019.594058467854</v>
      </c>
      <c r="C160">
        <v>5019.594058467854</v>
      </c>
      <c r="D160">
        <v>655.8585488782156</v>
      </c>
      <c r="E160">
        <v>165.644993128245</v>
      </c>
    </row>
    <row r="161" spans="1:5">
      <c r="A161">
        <v>159</v>
      </c>
      <c r="B161">
        <v>5019.594058467854</v>
      </c>
      <c r="C161">
        <v>5019.594058467854</v>
      </c>
      <c r="D161">
        <v>655.414465160305</v>
      </c>
      <c r="E161">
        <v>165.2009094103349</v>
      </c>
    </row>
    <row r="162" spans="1:5">
      <c r="A162">
        <v>160</v>
      </c>
      <c r="B162">
        <v>5019.594058467854</v>
      </c>
      <c r="C162">
        <v>5019.594058467854</v>
      </c>
      <c r="D162">
        <v>655.4587317417877</v>
      </c>
      <c r="E162">
        <v>165.2451759918172</v>
      </c>
    </row>
    <row r="163" spans="1:5">
      <c r="A163">
        <v>161</v>
      </c>
      <c r="B163">
        <v>5019.594058467854</v>
      </c>
      <c r="C163">
        <v>5019.594058467854</v>
      </c>
      <c r="D163">
        <v>653.0823636132517</v>
      </c>
      <c r="E163">
        <v>162.8688078632804</v>
      </c>
    </row>
    <row r="164" spans="1:5">
      <c r="A164">
        <v>162</v>
      </c>
      <c r="B164">
        <v>5019.594058467854</v>
      </c>
      <c r="C164">
        <v>5019.594058467854</v>
      </c>
      <c r="D164">
        <v>651.9674985868623</v>
      </c>
      <c r="E164">
        <v>161.7539428368932</v>
      </c>
    </row>
    <row r="165" spans="1:5">
      <c r="A165">
        <v>163</v>
      </c>
      <c r="B165">
        <v>5019.594058467854</v>
      </c>
      <c r="C165">
        <v>5019.594058467854</v>
      </c>
      <c r="D165">
        <v>652.0363541178818</v>
      </c>
      <c r="E165">
        <v>161.8227983679118</v>
      </c>
    </row>
    <row r="166" spans="1:5">
      <c r="A166">
        <v>164</v>
      </c>
      <c r="B166">
        <v>5019.594058467854</v>
      </c>
      <c r="C166">
        <v>5019.594058467854</v>
      </c>
      <c r="D166">
        <v>649.9607386249635</v>
      </c>
      <c r="E166">
        <v>159.7471828749943</v>
      </c>
    </row>
    <row r="167" spans="1:5">
      <c r="A167">
        <v>165</v>
      </c>
      <c r="B167">
        <v>5019.594058467854</v>
      </c>
      <c r="C167">
        <v>5019.594058467854</v>
      </c>
      <c r="D167">
        <v>648.4614098398886</v>
      </c>
      <c r="E167">
        <v>158.2478540899181</v>
      </c>
    </row>
    <row r="168" spans="1:5">
      <c r="A168">
        <v>166</v>
      </c>
      <c r="B168">
        <v>5019.594058467854</v>
      </c>
      <c r="C168">
        <v>5019.594058467854</v>
      </c>
      <c r="D168">
        <v>646.9856409597819</v>
      </c>
      <c r="E168">
        <v>156.7720852098112</v>
      </c>
    </row>
    <row r="169" spans="1:5">
      <c r="A169">
        <v>167</v>
      </c>
      <c r="B169">
        <v>5019.594058467854</v>
      </c>
      <c r="C169">
        <v>5019.594058467854</v>
      </c>
      <c r="D169">
        <v>645.0089536402618</v>
      </c>
      <c r="E169">
        <v>154.795397890292</v>
      </c>
    </row>
    <row r="170" spans="1:5">
      <c r="A170">
        <v>168</v>
      </c>
      <c r="B170">
        <v>5019.594058467854</v>
      </c>
      <c r="C170">
        <v>5019.594058467854</v>
      </c>
      <c r="D170">
        <v>643.2984976886544</v>
      </c>
      <c r="E170">
        <v>153.084941938684</v>
      </c>
    </row>
    <row r="171" spans="1:5">
      <c r="A171">
        <v>169</v>
      </c>
      <c r="B171">
        <v>5019.594058467854</v>
      </c>
      <c r="C171">
        <v>5019.594058467854</v>
      </c>
      <c r="D171">
        <v>642.4292398039632</v>
      </c>
      <c r="E171">
        <v>152.2156840539929</v>
      </c>
    </row>
    <row r="172" spans="1:5">
      <c r="A172">
        <v>170</v>
      </c>
      <c r="B172">
        <v>5019.594058467854</v>
      </c>
      <c r="C172">
        <v>5019.594058467854</v>
      </c>
      <c r="D172">
        <v>642.4291623980068</v>
      </c>
      <c r="E172">
        <v>152.2156066480361</v>
      </c>
    </row>
    <row r="173" spans="1:5">
      <c r="A173">
        <v>171</v>
      </c>
      <c r="B173">
        <v>5019.594058467854</v>
      </c>
      <c r="C173">
        <v>5019.594058467854</v>
      </c>
      <c r="D173">
        <v>641.3304869531737</v>
      </c>
      <c r="E173">
        <v>151.1169312032035</v>
      </c>
    </row>
    <row r="174" spans="1:5">
      <c r="A174">
        <v>172</v>
      </c>
      <c r="B174">
        <v>5019.594058467854</v>
      </c>
      <c r="C174">
        <v>5019.594058467854</v>
      </c>
      <c r="D174">
        <v>640.9045896253938</v>
      </c>
      <c r="E174">
        <v>150.6910338754232</v>
      </c>
    </row>
    <row r="175" spans="1:5">
      <c r="A175">
        <v>173</v>
      </c>
      <c r="B175">
        <v>5019.594058467854</v>
      </c>
      <c r="C175">
        <v>5019.594058467854</v>
      </c>
      <c r="D175">
        <v>640.891809888569</v>
      </c>
      <c r="E175">
        <v>150.6782541385983</v>
      </c>
    </row>
    <row r="176" spans="1:5">
      <c r="A176">
        <v>174</v>
      </c>
      <c r="B176">
        <v>5019.594058467854</v>
      </c>
      <c r="C176">
        <v>5019.594058467854</v>
      </c>
      <c r="D176">
        <v>639.0122937284764</v>
      </c>
      <c r="E176">
        <v>148.7987379785052</v>
      </c>
    </row>
    <row r="177" spans="1:5">
      <c r="A177">
        <v>175</v>
      </c>
      <c r="B177">
        <v>5019.594058467854</v>
      </c>
      <c r="C177">
        <v>5019.594058467854</v>
      </c>
      <c r="D177">
        <v>638.2485375866331</v>
      </c>
      <c r="E177">
        <v>148.0349818366628</v>
      </c>
    </row>
    <row r="178" spans="1:5">
      <c r="A178">
        <v>176</v>
      </c>
      <c r="B178">
        <v>5019.594058467854</v>
      </c>
      <c r="C178">
        <v>5019.594058467854</v>
      </c>
      <c r="D178">
        <v>638.2738343094032</v>
      </c>
      <c r="E178">
        <v>148.0602785594328</v>
      </c>
    </row>
    <row r="179" spans="1:5">
      <c r="A179">
        <v>177</v>
      </c>
      <c r="B179">
        <v>5019.594058467854</v>
      </c>
      <c r="C179">
        <v>5019.594058467854</v>
      </c>
      <c r="D179">
        <v>636.6732450503689</v>
      </c>
      <c r="E179">
        <v>146.4596893003979</v>
      </c>
    </row>
    <row r="180" spans="1:5">
      <c r="A180">
        <v>178</v>
      </c>
      <c r="B180">
        <v>5019.594058467854</v>
      </c>
      <c r="C180">
        <v>5019.594058467854</v>
      </c>
      <c r="D180">
        <v>635.1394862864752</v>
      </c>
      <c r="E180">
        <v>144.9259305365053</v>
      </c>
    </row>
    <row r="181" spans="1:5">
      <c r="A181">
        <v>179</v>
      </c>
      <c r="B181">
        <v>5019.594058467854</v>
      </c>
      <c r="C181">
        <v>5019.594058467854</v>
      </c>
      <c r="D181">
        <v>633.2227546662707</v>
      </c>
      <c r="E181">
        <v>143.0091989163013</v>
      </c>
    </row>
    <row r="182" spans="1:5">
      <c r="A182">
        <v>180</v>
      </c>
      <c r="B182">
        <v>5019.594058467854</v>
      </c>
      <c r="C182">
        <v>5019.594058467854</v>
      </c>
      <c r="D182">
        <v>632.4491551070081</v>
      </c>
      <c r="E182">
        <v>142.235599357038</v>
      </c>
    </row>
    <row r="183" spans="1:5">
      <c r="A183">
        <v>181</v>
      </c>
      <c r="B183">
        <v>5019.594058467854</v>
      </c>
      <c r="C183">
        <v>5019.594058467854</v>
      </c>
      <c r="D183">
        <v>632.5028977033086</v>
      </c>
      <c r="E183">
        <v>142.289341953339</v>
      </c>
    </row>
    <row r="184" spans="1:5">
      <c r="A184">
        <v>182</v>
      </c>
      <c r="B184">
        <v>5019.594058467854</v>
      </c>
      <c r="C184">
        <v>5019.594058467854</v>
      </c>
      <c r="D184">
        <v>632.1141179825302</v>
      </c>
      <c r="E184">
        <v>141.9005622325606</v>
      </c>
    </row>
    <row r="185" spans="1:5">
      <c r="A185">
        <v>183</v>
      </c>
      <c r="B185">
        <v>5019.594058467854</v>
      </c>
      <c r="C185">
        <v>5019.594058467854</v>
      </c>
      <c r="D185">
        <v>632.1949103572946</v>
      </c>
      <c r="E185">
        <v>141.9813546073246</v>
      </c>
    </row>
    <row r="186" spans="1:5">
      <c r="A186">
        <v>184</v>
      </c>
      <c r="B186">
        <v>5019.594058467854</v>
      </c>
      <c r="C186">
        <v>5019.594058467854</v>
      </c>
      <c r="D186">
        <v>631.5111335028498</v>
      </c>
      <c r="E186">
        <v>141.2975777528791</v>
      </c>
    </row>
    <row r="187" spans="1:5">
      <c r="A187">
        <v>185</v>
      </c>
      <c r="B187">
        <v>5019.594058467854</v>
      </c>
      <c r="C187">
        <v>5019.594058467854</v>
      </c>
      <c r="D187">
        <v>631.503264849347</v>
      </c>
      <c r="E187">
        <v>141.2897090993764</v>
      </c>
    </row>
    <row r="188" spans="1:5">
      <c r="A188">
        <v>186</v>
      </c>
      <c r="B188">
        <v>5019.594058467854</v>
      </c>
      <c r="C188">
        <v>5019.594058467854</v>
      </c>
      <c r="D188">
        <v>629.9372897654775</v>
      </c>
      <c r="E188">
        <v>139.7237340155081</v>
      </c>
    </row>
    <row r="189" spans="1:5">
      <c r="A189">
        <v>187</v>
      </c>
      <c r="B189">
        <v>5019.594058467854</v>
      </c>
      <c r="C189">
        <v>5019.594058467854</v>
      </c>
      <c r="D189">
        <v>629.2782166905698</v>
      </c>
      <c r="E189">
        <v>139.0646609405988</v>
      </c>
    </row>
    <row r="190" spans="1:5">
      <c r="A190">
        <v>188</v>
      </c>
      <c r="B190">
        <v>5019.594058467854</v>
      </c>
      <c r="C190">
        <v>5019.594058467854</v>
      </c>
      <c r="D190">
        <v>629.3138821880289</v>
      </c>
      <c r="E190">
        <v>139.1003264380583</v>
      </c>
    </row>
    <row r="191" spans="1:5">
      <c r="A191">
        <v>189</v>
      </c>
      <c r="B191">
        <v>5019.594058467854</v>
      </c>
      <c r="C191">
        <v>5019.594058467854</v>
      </c>
      <c r="D191">
        <v>627.896608657508</v>
      </c>
      <c r="E191">
        <v>137.6830529075372</v>
      </c>
    </row>
    <row r="192" spans="1:5">
      <c r="A192">
        <v>190</v>
      </c>
      <c r="B192">
        <v>5019.594058467854</v>
      </c>
      <c r="C192">
        <v>5019.594058467854</v>
      </c>
      <c r="D192">
        <v>626.8320189305432</v>
      </c>
      <c r="E192">
        <v>136.6184631805727</v>
      </c>
    </row>
    <row r="193" spans="1:5">
      <c r="A193">
        <v>191</v>
      </c>
      <c r="B193">
        <v>5019.594058467854</v>
      </c>
      <c r="C193">
        <v>5019.594058467854</v>
      </c>
      <c r="D193">
        <v>625.7502090388814</v>
      </c>
      <c r="E193">
        <v>135.5366532889112</v>
      </c>
    </row>
    <row r="194" spans="1:5">
      <c r="A194">
        <v>192</v>
      </c>
      <c r="B194">
        <v>5019.594058467854</v>
      </c>
      <c r="C194">
        <v>5019.594058467854</v>
      </c>
      <c r="D194">
        <v>624.4139415111936</v>
      </c>
      <c r="E194">
        <v>134.2003857612236</v>
      </c>
    </row>
    <row r="195" spans="1:5">
      <c r="A195">
        <v>193</v>
      </c>
      <c r="B195">
        <v>5019.594058467854</v>
      </c>
      <c r="C195">
        <v>5019.594058467854</v>
      </c>
      <c r="D195">
        <v>623.129225042483</v>
      </c>
      <c r="E195">
        <v>132.9156692925131</v>
      </c>
    </row>
    <row r="196" spans="1:5">
      <c r="A196">
        <v>194</v>
      </c>
      <c r="B196">
        <v>5019.594058467854</v>
      </c>
      <c r="C196">
        <v>5019.594058467854</v>
      </c>
      <c r="D196">
        <v>622.3982662556292</v>
      </c>
      <c r="E196">
        <v>132.1847105056587</v>
      </c>
    </row>
    <row r="197" spans="1:5">
      <c r="A197">
        <v>195</v>
      </c>
      <c r="B197">
        <v>5019.594058467854</v>
      </c>
      <c r="C197">
        <v>5019.594058467854</v>
      </c>
      <c r="D197">
        <v>622.4217589263359</v>
      </c>
      <c r="E197">
        <v>132.2082031763657</v>
      </c>
    </row>
    <row r="198" spans="1:5">
      <c r="A198">
        <v>196</v>
      </c>
      <c r="B198">
        <v>5019.594058467854</v>
      </c>
      <c r="C198">
        <v>5019.594058467854</v>
      </c>
      <c r="D198">
        <v>621.6676122497023</v>
      </c>
      <c r="E198">
        <v>131.4540564997317</v>
      </c>
    </row>
    <row r="199" spans="1:5">
      <c r="A199">
        <v>197</v>
      </c>
      <c r="B199">
        <v>5019.594058467854</v>
      </c>
      <c r="C199">
        <v>5019.594058467854</v>
      </c>
      <c r="D199">
        <v>621.7122731790226</v>
      </c>
      <c r="E199">
        <v>131.498717429052</v>
      </c>
    </row>
    <row r="200" spans="1:5">
      <c r="A200">
        <v>198</v>
      </c>
      <c r="B200">
        <v>5019.594058467854</v>
      </c>
      <c r="C200">
        <v>5019.594058467854</v>
      </c>
      <c r="D200">
        <v>621.2405609573493</v>
      </c>
      <c r="E200">
        <v>131.0270052073796</v>
      </c>
    </row>
    <row r="201" spans="1:5">
      <c r="A201">
        <v>199</v>
      </c>
      <c r="B201">
        <v>5019.594058467854</v>
      </c>
      <c r="C201">
        <v>5019.594058467854</v>
      </c>
      <c r="D201">
        <v>621.2461206903475</v>
      </c>
      <c r="E201">
        <v>131.0325649403779</v>
      </c>
    </row>
    <row r="202" spans="1:5">
      <c r="A202">
        <v>200</v>
      </c>
      <c r="B202">
        <v>5019.594058467854</v>
      </c>
      <c r="C202">
        <v>5019.594058467854</v>
      </c>
      <c r="D202">
        <v>619.8870648606603</v>
      </c>
      <c r="E202">
        <v>129.6735091106895</v>
      </c>
    </row>
    <row r="203" spans="1:5">
      <c r="A203">
        <v>201</v>
      </c>
      <c r="B203">
        <v>5019.594058467854</v>
      </c>
      <c r="C203">
        <v>5019.594058467854</v>
      </c>
      <c r="D203">
        <v>619.3592868145482</v>
      </c>
      <c r="E203">
        <v>129.1457310645782</v>
      </c>
    </row>
    <row r="204" spans="1:5">
      <c r="A204">
        <v>202</v>
      </c>
      <c r="B204">
        <v>5019.594058467854</v>
      </c>
      <c r="C204">
        <v>5019.594058467854</v>
      </c>
      <c r="D204">
        <v>619.2801994304555</v>
      </c>
      <c r="E204">
        <v>129.0666436804848</v>
      </c>
    </row>
    <row r="205" spans="1:5">
      <c r="A205">
        <v>203</v>
      </c>
      <c r="B205">
        <v>5019.594058467854</v>
      </c>
      <c r="C205">
        <v>5019.594058467854</v>
      </c>
      <c r="D205">
        <v>617.811357074566</v>
      </c>
      <c r="E205">
        <v>127.5978013245966</v>
      </c>
    </row>
    <row r="206" spans="1:5">
      <c r="A206">
        <v>204</v>
      </c>
      <c r="B206">
        <v>5019.594058467854</v>
      </c>
      <c r="C206">
        <v>5019.594058467854</v>
      </c>
      <c r="D206">
        <v>616.9413445149128</v>
      </c>
      <c r="E206">
        <v>126.7277887649432</v>
      </c>
    </row>
    <row r="207" spans="1:5">
      <c r="A207">
        <v>205</v>
      </c>
      <c r="B207">
        <v>5019.594058467854</v>
      </c>
      <c r="C207">
        <v>5019.594058467854</v>
      </c>
      <c r="D207">
        <v>616.4258342825296</v>
      </c>
      <c r="E207">
        <v>126.2122785325584</v>
      </c>
    </row>
    <row r="208" spans="1:5">
      <c r="A208">
        <v>206</v>
      </c>
      <c r="B208">
        <v>5019.594058467854</v>
      </c>
      <c r="C208">
        <v>5019.594058467854</v>
      </c>
      <c r="D208">
        <v>616.434505309226</v>
      </c>
      <c r="E208">
        <v>126.2209495592555</v>
      </c>
    </row>
    <row r="209" spans="1:5">
      <c r="A209">
        <v>207</v>
      </c>
      <c r="B209">
        <v>5019.594058467854</v>
      </c>
      <c r="C209">
        <v>5019.594058467854</v>
      </c>
      <c r="D209">
        <v>616.2182980115776</v>
      </c>
      <c r="E209">
        <v>126.004742261608</v>
      </c>
    </row>
    <row r="210" spans="1:5">
      <c r="A210">
        <v>208</v>
      </c>
      <c r="B210">
        <v>5019.594058467854</v>
      </c>
      <c r="C210">
        <v>5019.594058467854</v>
      </c>
      <c r="D210">
        <v>616.2007971788802</v>
      </c>
      <c r="E210">
        <v>125.9872414289093</v>
      </c>
    </row>
    <row r="211" spans="1:5">
      <c r="A211">
        <v>209</v>
      </c>
      <c r="B211">
        <v>5019.594058467854</v>
      </c>
      <c r="C211">
        <v>5019.594058467854</v>
      </c>
      <c r="D211">
        <v>616.2249849112061</v>
      </c>
      <c r="E211">
        <v>126.0114291612365</v>
      </c>
    </row>
    <row r="212" spans="1:5">
      <c r="A212">
        <v>210</v>
      </c>
      <c r="B212">
        <v>5019.594058467854</v>
      </c>
      <c r="C212">
        <v>5019.594058467854</v>
      </c>
      <c r="D212">
        <v>616.2359166267539</v>
      </c>
      <c r="E212">
        <v>126.0223608767836</v>
      </c>
    </row>
    <row r="213" spans="1:5">
      <c r="A213">
        <v>211</v>
      </c>
      <c r="B213">
        <v>5019.594058467854</v>
      </c>
      <c r="C213">
        <v>5019.594058467854</v>
      </c>
      <c r="D213">
        <v>615.0090512240129</v>
      </c>
      <c r="E213">
        <v>124.7954954740437</v>
      </c>
    </row>
    <row r="214" spans="1:5">
      <c r="A214">
        <v>212</v>
      </c>
      <c r="B214">
        <v>5019.594058467854</v>
      </c>
      <c r="C214">
        <v>5019.594058467854</v>
      </c>
      <c r="D214">
        <v>614.4697220794307</v>
      </c>
      <c r="E214">
        <v>124.2561663294613</v>
      </c>
    </row>
    <row r="215" spans="1:5">
      <c r="A215">
        <v>213</v>
      </c>
      <c r="B215">
        <v>5019.594058467854</v>
      </c>
      <c r="C215">
        <v>5019.594058467854</v>
      </c>
      <c r="D215">
        <v>614.5025035240169</v>
      </c>
      <c r="E215">
        <v>124.2889477740469</v>
      </c>
    </row>
    <row r="216" spans="1:5">
      <c r="A216">
        <v>214</v>
      </c>
      <c r="B216">
        <v>5019.594058467854</v>
      </c>
      <c r="C216">
        <v>5019.594058467854</v>
      </c>
      <c r="D216">
        <v>613.4116664605532</v>
      </c>
      <c r="E216">
        <v>123.1981107105822</v>
      </c>
    </row>
    <row r="217" spans="1:5">
      <c r="A217">
        <v>215</v>
      </c>
      <c r="B217">
        <v>5019.594058467854</v>
      </c>
      <c r="C217">
        <v>5019.594058467854</v>
      </c>
      <c r="D217">
        <v>612.6234631571268</v>
      </c>
      <c r="E217">
        <v>122.409907407157</v>
      </c>
    </row>
    <row r="218" spans="1:5">
      <c r="A218">
        <v>216</v>
      </c>
      <c r="B218">
        <v>5019.594058467854</v>
      </c>
      <c r="C218">
        <v>5019.594058467854</v>
      </c>
      <c r="D218">
        <v>611.7891300699304</v>
      </c>
      <c r="E218">
        <v>121.5755743199596</v>
      </c>
    </row>
    <row r="219" spans="1:5">
      <c r="A219">
        <v>217</v>
      </c>
      <c r="B219">
        <v>5019.594058467854</v>
      </c>
      <c r="C219">
        <v>5019.594058467854</v>
      </c>
      <c r="D219">
        <v>610.6952988487617</v>
      </c>
      <c r="E219">
        <v>120.4817430987916</v>
      </c>
    </row>
    <row r="220" spans="1:5">
      <c r="A220">
        <v>218</v>
      </c>
      <c r="B220">
        <v>5019.594058467854</v>
      </c>
      <c r="C220">
        <v>5019.594058467854</v>
      </c>
      <c r="D220">
        <v>609.824248634315</v>
      </c>
      <c r="E220">
        <v>119.6106928843458</v>
      </c>
    </row>
    <row r="221" spans="1:5">
      <c r="A221">
        <v>219</v>
      </c>
      <c r="B221">
        <v>5019.594058467854</v>
      </c>
      <c r="C221">
        <v>5019.594058467854</v>
      </c>
      <c r="D221">
        <v>609.5485145375936</v>
      </c>
      <c r="E221">
        <v>119.3349587876226</v>
      </c>
    </row>
    <row r="222" spans="1:5">
      <c r="A222">
        <v>220</v>
      </c>
      <c r="B222">
        <v>5019.594058467854</v>
      </c>
      <c r="C222">
        <v>5019.594058467854</v>
      </c>
      <c r="D222">
        <v>609.6086671947306</v>
      </c>
      <c r="E222">
        <v>119.3951114447605</v>
      </c>
    </row>
    <row r="223" spans="1:5">
      <c r="A223">
        <v>221</v>
      </c>
      <c r="B223">
        <v>5019.594058467854</v>
      </c>
      <c r="C223">
        <v>5019.594058467854</v>
      </c>
      <c r="D223">
        <v>609.2500137364794</v>
      </c>
      <c r="E223">
        <v>119.0364579865086</v>
      </c>
    </row>
    <row r="224" spans="1:5">
      <c r="A224">
        <v>222</v>
      </c>
      <c r="B224">
        <v>5019.594058467854</v>
      </c>
      <c r="C224">
        <v>5019.594058467854</v>
      </c>
      <c r="D224">
        <v>609.2623473750339</v>
      </c>
      <c r="E224">
        <v>119.0487916250629</v>
      </c>
    </row>
    <row r="225" spans="1:5">
      <c r="A225">
        <v>223</v>
      </c>
      <c r="B225">
        <v>5019.594058467854</v>
      </c>
      <c r="C225">
        <v>5019.594058467854</v>
      </c>
      <c r="D225">
        <v>608.7413824055525</v>
      </c>
      <c r="E225">
        <v>118.5278266555822</v>
      </c>
    </row>
    <row r="226" spans="1:5">
      <c r="A226">
        <v>224</v>
      </c>
      <c r="B226">
        <v>5019.594058467854</v>
      </c>
      <c r="C226">
        <v>5019.594058467854</v>
      </c>
      <c r="D226">
        <v>608.7990666803524</v>
      </c>
      <c r="E226">
        <v>118.5855109303833</v>
      </c>
    </row>
    <row r="227" spans="1:5">
      <c r="A227">
        <v>225</v>
      </c>
      <c r="B227">
        <v>5019.594058467854</v>
      </c>
      <c r="C227">
        <v>5019.594058467854</v>
      </c>
      <c r="D227">
        <v>607.9774031505987</v>
      </c>
      <c r="E227">
        <v>117.7638474006279</v>
      </c>
    </row>
    <row r="228" spans="1:5">
      <c r="A228">
        <v>226</v>
      </c>
      <c r="B228">
        <v>5019.594058467854</v>
      </c>
      <c r="C228">
        <v>5019.594058467854</v>
      </c>
      <c r="D228">
        <v>607.5452907970107</v>
      </c>
      <c r="E228">
        <v>117.3317350470402</v>
      </c>
    </row>
    <row r="229" spans="1:5">
      <c r="A229">
        <v>227</v>
      </c>
      <c r="B229">
        <v>5019.594058467854</v>
      </c>
      <c r="C229">
        <v>5019.594058467854</v>
      </c>
      <c r="D229">
        <v>607.6829668461772</v>
      </c>
      <c r="E229">
        <v>117.4694110962073</v>
      </c>
    </row>
    <row r="230" spans="1:5">
      <c r="A230">
        <v>228</v>
      </c>
      <c r="B230">
        <v>5019.594058467854</v>
      </c>
      <c r="C230">
        <v>5019.594058467854</v>
      </c>
      <c r="D230">
        <v>607.1491983382795</v>
      </c>
      <c r="E230">
        <v>116.935642588309</v>
      </c>
    </row>
    <row r="231" spans="1:5">
      <c r="A231">
        <v>229</v>
      </c>
      <c r="B231">
        <v>5019.594058467854</v>
      </c>
      <c r="C231">
        <v>5019.594058467854</v>
      </c>
      <c r="D231">
        <v>605.9214653665449</v>
      </c>
      <c r="E231">
        <v>115.7079096165742</v>
      </c>
    </row>
    <row r="232" spans="1:5">
      <c r="A232">
        <v>230</v>
      </c>
      <c r="B232">
        <v>5019.594058467854</v>
      </c>
      <c r="C232">
        <v>5019.594058467854</v>
      </c>
      <c r="D232">
        <v>605.6036947912249</v>
      </c>
      <c r="E232">
        <v>115.3901390412543</v>
      </c>
    </row>
    <row r="233" spans="1:5">
      <c r="A233">
        <v>231</v>
      </c>
      <c r="B233">
        <v>5019.594058467854</v>
      </c>
      <c r="C233">
        <v>5019.594058467854</v>
      </c>
      <c r="D233">
        <v>605.5455958616292</v>
      </c>
      <c r="E233">
        <v>115.3320401116593</v>
      </c>
    </row>
    <row r="234" spans="1:5">
      <c r="A234">
        <v>232</v>
      </c>
      <c r="B234">
        <v>5019.594058467854</v>
      </c>
      <c r="C234">
        <v>5019.594058467854</v>
      </c>
      <c r="D234">
        <v>605.4133488214775</v>
      </c>
      <c r="E234">
        <v>115.1997930715069</v>
      </c>
    </row>
    <row r="235" spans="1:5">
      <c r="A235">
        <v>233</v>
      </c>
      <c r="B235">
        <v>5019.594058467854</v>
      </c>
      <c r="C235">
        <v>5019.594058467854</v>
      </c>
      <c r="D235">
        <v>605.4033964822804</v>
      </c>
      <c r="E235">
        <v>115.1898407323102</v>
      </c>
    </row>
    <row r="236" spans="1:5">
      <c r="A236">
        <v>234</v>
      </c>
      <c r="B236">
        <v>5019.594058467854</v>
      </c>
      <c r="C236">
        <v>5019.594058467854</v>
      </c>
      <c r="D236">
        <v>605.0872455233017</v>
      </c>
      <c r="E236">
        <v>114.8736897733317</v>
      </c>
    </row>
    <row r="237" spans="1:5">
      <c r="A237">
        <v>235</v>
      </c>
      <c r="B237">
        <v>5019.594058467854</v>
      </c>
      <c r="C237">
        <v>5019.594058467854</v>
      </c>
      <c r="D237">
        <v>605.1225373132473</v>
      </c>
      <c r="E237">
        <v>114.9089815632764</v>
      </c>
    </row>
    <row r="238" spans="1:5">
      <c r="A238">
        <v>236</v>
      </c>
      <c r="B238">
        <v>5019.594058467854</v>
      </c>
      <c r="C238">
        <v>5019.594058467854</v>
      </c>
      <c r="D238">
        <v>604.5011302112284</v>
      </c>
      <c r="E238">
        <v>114.2875744612592</v>
      </c>
    </row>
    <row r="239" spans="1:5">
      <c r="A239">
        <v>237</v>
      </c>
      <c r="B239">
        <v>5019.594058467854</v>
      </c>
      <c r="C239">
        <v>5019.594058467854</v>
      </c>
      <c r="D239">
        <v>604.2903607746402</v>
      </c>
      <c r="E239">
        <v>114.0768050246695</v>
      </c>
    </row>
    <row r="240" spans="1:5">
      <c r="A240">
        <v>238</v>
      </c>
      <c r="B240">
        <v>5019.594058467854</v>
      </c>
      <c r="C240">
        <v>5019.594058467854</v>
      </c>
      <c r="D240">
        <v>604.335647720271</v>
      </c>
      <c r="E240">
        <v>114.1220919703013</v>
      </c>
    </row>
    <row r="241" spans="1:5">
      <c r="A241">
        <v>239</v>
      </c>
      <c r="B241">
        <v>5019.594058467854</v>
      </c>
      <c r="C241">
        <v>5019.594058467854</v>
      </c>
      <c r="D241">
        <v>603.8258649197843</v>
      </c>
      <c r="E241">
        <v>113.6123091698136</v>
      </c>
    </row>
    <row r="242" spans="1:5">
      <c r="A242">
        <v>240</v>
      </c>
      <c r="B242">
        <v>5019.594058467854</v>
      </c>
      <c r="C242">
        <v>5019.594058467854</v>
      </c>
      <c r="D242">
        <v>603.471708321143</v>
      </c>
      <c r="E242">
        <v>113.2581525711724</v>
      </c>
    </row>
    <row r="243" spans="1:5">
      <c r="A243">
        <v>241</v>
      </c>
      <c r="B243">
        <v>5019.594058467854</v>
      </c>
      <c r="C243">
        <v>5019.594058467854</v>
      </c>
      <c r="D243">
        <v>603.4426213844733</v>
      </c>
      <c r="E243">
        <v>113.229065634503</v>
      </c>
    </row>
    <row r="244" spans="1:5">
      <c r="A244">
        <v>242</v>
      </c>
      <c r="B244">
        <v>5019.594058467854</v>
      </c>
      <c r="C244">
        <v>5019.594058467854</v>
      </c>
      <c r="D244">
        <v>603.1704152628281</v>
      </c>
      <c r="E244">
        <v>112.9568595128582</v>
      </c>
    </row>
    <row r="245" spans="1:5">
      <c r="A245">
        <v>243</v>
      </c>
      <c r="B245">
        <v>5019.594058467854</v>
      </c>
      <c r="C245">
        <v>5019.594058467854</v>
      </c>
      <c r="D245">
        <v>602.7763476676928</v>
      </c>
      <c r="E245">
        <v>112.5627919177223</v>
      </c>
    </row>
    <row r="246" spans="1:5">
      <c r="A246">
        <v>244</v>
      </c>
      <c r="B246">
        <v>5019.594058467854</v>
      </c>
      <c r="C246">
        <v>5019.594058467854</v>
      </c>
      <c r="D246">
        <v>602.3884830567044</v>
      </c>
      <c r="E246">
        <v>112.1749273067343</v>
      </c>
    </row>
    <row r="247" spans="1:5">
      <c r="A247">
        <v>245</v>
      </c>
      <c r="B247">
        <v>5019.594058467854</v>
      </c>
      <c r="C247">
        <v>5019.594058467854</v>
      </c>
      <c r="D247">
        <v>602.4727223281102</v>
      </c>
      <c r="E247">
        <v>112.2591665781406</v>
      </c>
    </row>
    <row r="248" spans="1:5">
      <c r="A248">
        <v>246</v>
      </c>
      <c r="B248">
        <v>5019.594058467854</v>
      </c>
      <c r="C248">
        <v>5019.594058467854</v>
      </c>
      <c r="D248">
        <v>601.9765529231747</v>
      </c>
      <c r="E248">
        <v>111.7629971732047</v>
      </c>
    </row>
    <row r="249" spans="1:5">
      <c r="A249">
        <v>247</v>
      </c>
      <c r="B249">
        <v>5019.594058467854</v>
      </c>
      <c r="C249">
        <v>5019.594058467854</v>
      </c>
      <c r="D249">
        <v>602.4946270063253</v>
      </c>
      <c r="E249">
        <v>112.2810712563565</v>
      </c>
    </row>
    <row r="250" spans="1:5">
      <c r="A250">
        <v>248</v>
      </c>
      <c r="B250">
        <v>5019.594058467854</v>
      </c>
      <c r="C250">
        <v>5019.594058467854</v>
      </c>
      <c r="D250">
        <v>602.6007569944497</v>
      </c>
      <c r="E250">
        <v>112.3872012444804</v>
      </c>
    </row>
    <row r="251" spans="1:5">
      <c r="A251">
        <v>249</v>
      </c>
      <c r="B251">
        <v>5019.594058467854</v>
      </c>
      <c r="C251">
        <v>5019.594058467854</v>
      </c>
      <c r="D251">
        <v>602.6495583522008</v>
      </c>
      <c r="E251">
        <v>112.4360026022307</v>
      </c>
    </row>
    <row r="252" spans="1:5">
      <c r="A252">
        <v>250</v>
      </c>
      <c r="B252">
        <v>5019.594058467854</v>
      </c>
      <c r="C252">
        <v>5019.594058467854</v>
      </c>
      <c r="D252">
        <v>602.3420268839481</v>
      </c>
      <c r="E252">
        <v>112.1284711339783</v>
      </c>
    </row>
    <row r="253" spans="1:5">
      <c r="A253">
        <v>251</v>
      </c>
      <c r="B253">
        <v>5019.594058467854</v>
      </c>
      <c r="C253">
        <v>5019.594058467854</v>
      </c>
      <c r="D253">
        <v>601.7262123447872</v>
      </c>
      <c r="E253">
        <v>111.5126565948168</v>
      </c>
    </row>
    <row r="254" spans="1:5">
      <c r="A254">
        <v>252</v>
      </c>
      <c r="B254">
        <v>5019.594058467854</v>
      </c>
      <c r="C254">
        <v>5019.594058467854</v>
      </c>
      <c r="D254">
        <v>602.4343683669154</v>
      </c>
      <c r="E254">
        <v>112.220812616944</v>
      </c>
    </row>
    <row r="255" spans="1:5">
      <c r="A255">
        <v>253</v>
      </c>
      <c r="B255">
        <v>5019.594058467854</v>
      </c>
      <c r="C255">
        <v>5019.594058467854</v>
      </c>
      <c r="D255">
        <v>601.8118163604205</v>
      </c>
      <c r="E255">
        <v>111.5982606104498</v>
      </c>
    </row>
    <row r="256" spans="1:5">
      <c r="A256">
        <v>254</v>
      </c>
      <c r="B256">
        <v>5019.594058467854</v>
      </c>
      <c r="C256">
        <v>5019.594058467854</v>
      </c>
      <c r="D256">
        <v>602.5972346277681</v>
      </c>
      <c r="E256">
        <v>112.3836788777981</v>
      </c>
    </row>
    <row r="257" spans="1:5">
      <c r="A257">
        <v>255</v>
      </c>
      <c r="B257">
        <v>5019.594058467854</v>
      </c>
      <c r="C257">
        <v>5019.594058467854</v>
      </c>
      <c r="D257">
        <v>601.9052100110008</v>
      </c>
      <c r="E257">
        <v>111.6916542610308</v>
      </c>
    </row>
    <row r="258" spans="1:5">
      <c r="A258">
        <v>256</v>
      </c>
      <c r="B258">
        <v>5019.594058467854</v>
      </c>
      <c r="C258">
        <v>5019.594058467854</v>
      </c>
      <c r="D258">
        <v>601.8332388450509</v>
      </c>
      <c r="E258">
        <v>111.6196830950805</v>
      </c>
    </row>
    <row r="259" spans="1:5">
      <c r="A259">
        <v>257</v>
      </c>
      <c r="B259">
        <v>5019.594058467854</v>
      </c>
      <c r="C259">
        <v>5019.594058467854</v>
      </c>
      <c r="D259">
        <v>601.8615432575212</v>
      </c>
      <c r="E259">
        <v>111.6479875075513</v>
      </c>
    </row>
    <row r="260" spans="1:5">
      <c r="A260">
        <v>258</v>
      </c>
      <c r="B260">
        <v>5019.594058467854</v>
      </c>
      <c r="C260">
        <v>5019.594058467854</v>
      </c>
      <c r="D260">
        <v>601.8905725267902</v>
      </c>
      <c r="E260">
        <v>111.6770167768199</v>
      </c>
    </row>
    <row r="261" spans="1:5">
      <c r="A261">
        <v>259</v>
      </c>
      <c r="B261">
        <v>5019.594058467854</v>
      </c>
      <c r="C261">
        <v>5019.594058467854</v>
      </c>
      <c r="D261">
        <v>601.7489789096559</v>
      </c>
      <c r="E261">
        <v>111.5354231596846</v>
      </c>
    </row>
    <row r="262" spans="1:5">
      <c r="A262">
        <v>260</v>
      </c>
      <c r="B262">
        <v>5019.594058467854</v>
      </c>
      <c r="C262">
        <v>5019.594058467854</v>
      </c>
      <c r="D262">
        <v>601.8676727334696</v>
      </c>
      <c r="E262">
        <v>111.6541169834993</v>
      </c>
    </row>
    <row r="263" spans="1:5">
      <c r="A263">
        <v>261</v>
      </c>
      <c r="B263">
        <v>5019.594058467854</v>
      </c>
      <c r="C263">
        <v>5019.594058467854</v>
      </c>
      <c r="D263">
        <v>601.8783374066336</v>
      </c>
      <c r="E263">
        <v>111.6647816566632</v>
      </c>
    </row>
    <row r="264" spans="1:5">
      <c r="A264">
        <v>262</v>
      </c>
      <c r="B264">
        <v>5019.594058467854</v>
      </c>
      <c r="C264">
        <v>5019.594058467854</v>
      </c>
      <c r="D264">
        <v>601.89755527651</v>
      </c>
      <c r="E264">
        <v>111.6839995265389</v>
      </c>
    </row>
    <row r="265" spans="1:5">
      <c r="A265">
        <v>263</v>
      </c>
      <c r="B265">
        <v>5019.594058467854</v>
      </c>
      <c r="C265">
        <v>5019.594058467854</v>
      </c>
      <c r="D265">
        <v>601.7040922052607</v>
      </c>
      <c r="E265">
        <v>111.4905364552907</v>
      </c>
    </row>
    <row r="266" spans="1:5">
      <c r="A266">
        <v>264</v>
      </c>
      <c r="B266">
        <v>5019.594058467854</v>
      </c>
      <c r="C266">
        <v>5019.594058467854</v>
      </c>
      <c r="D266">
        <v>601.6901019408101</v>
      </c>
      <c r="E266">
        <v>111.4765461908403</v>
      </c>
    </row>
    <row r="267" spans="1:5">
      <c r="A267">
        <v>265</v>
      </c>
      <c r="B267">
        <v>5019.594058467854</v>
      </c>
      <c r="C267">
        <v>5019.594058467854</v>
      </c>
      <c r="D267">
        <v>601.7892151591574</v>
      </c>
      <c r="E267">
        <v>111.5756594091873</v>
      </c>
    </row>
    <row r="268" spans="1:5">
      <c r="A268">
        <v>266</v>
      </c>
      <c r="B268">
        <v>5019.594058467854</v>
      </c>
      <c r="C268">
        <v>5019.594058467854</v>
      </c>
      <c r="D268">
        <v>601.8311364066697</v>
      </c>
      <c r="E268">
        <v>111.617580656699</v>
      </c>
    </row>
    <row r="269" spans="1:5">
      <c r="A269">
        <v>267</v>
      </c>
      <c r="B269">
        <v>5019.594058467854</v>
      </c>
      <c r="C269">
        <v>5019.594058467854</v>
      </c>
      <c r="D269">
        <v>601.8710955915833</v>
      </c>
      <c r="E269">
        <v>111.6575398416121</v>
      </c>
    </row>
    <row r="270" spans="1:5">
      <c r="A270">
        <v>268</v>
      </c>
      <c r="B270">
        <v>5019.594058467854</v>
      </c>
      <c r="C270">
        <v>5019.594058467854</v>
      </c>
      <c r="D270">
        <v>601.6392701093142</v>
      </c>
      <c r="E270">
        <v>111.4257143593443</v>
      </c>
    </row>
    <row r="271" spans="1:5">
      <c r="A271">
        <v>269</v>
      </c>
      <c r="B271">
        <v>5019.594058467854</v>
      </c>
      <c r="C271">
        <v>5019.594058467854</v>
      </c>
      <c r="D271">
        <v>601.8657166896196</v>
      </c>
      <c r="E271">
        <v>111.6521609396486</v>
      </c>
    </row>
    <row r="272" spans="1:5">
      <c r="A272">
        <v>270</v>
      </c>
      <c r="B272">
        <v>5019.594058467854</v>
      </c>
      <c r="C272">
        <v>5019.594058467854</v>
      </c>
      <c r="D272">
        <v>601.9964517540261</v>
      </c>
      <c r="E272">
        <v>111.782896004055</v>
      </c>
    </row>
    <row r="273" spans="1:5">
      <c r="A273">
        <v>271</v>
      </c>
      <c r="B273">
        <v>5019.594058467854</v>
      </c>
      <c r="C273">
        <v>5019.594058467854</v>
      </c>
      <c r="D273">
        <v>600.9095650344995</v>
      </c>
      <c r="E273">
        <v>110.6960092845287</v>
      </c>
    </row>
    <row r="274" spans="1:5">
      <c r="A274">
        <v>272</v>
      </c>
      <c r="B274">
        <v>5019.594058467854</v>
      </c>
      <c r="C274">
        <v>5019.594058467854</v>
      </c>
      <c r="D274">
        <v>601.7334103881261</v>
      </c>
      <c r="E274">
        <v>111.5198546381559</v>
      </c>
    </row>
    <row r="275" spans="1:5">
      <c r="A275">
        <v>273</v>
      </c>
      <c r="B275">
        <v>5019.594058467854</v>
      </c>
      <c r="C275">
        <v>5019.594058467854</v>
      </c>
      <c r="D275">
        <v>601.9389480066039</v>
      </c>
      <c r="E275">
        <v>111.7253922566337</v>
      </c>
    </row>
    <row r="276" spans="1:5">
      <c r="A276">
        <v>274</v>
      </c>
      <c r="B276">
        <v>5019.594058467854</v>
      </c>
      <c r="C276">
        <v>5019.594058467854</v>
      </c>
      <c r="D276">
        <v>601.6969678743687</v>
      </c>
      <c r="E276">
        <v>111.4834121243983</v>
      </c>
    </row>
    <row r="277" spans="1:5">
      <c r="A277">
        <v>275</v>
      </c>
      <c r="B277">
        <v>5019.594058467854</v>
      </c>
      <c r="C277">
        <v>5019.594058467854</v>
      </c>
      <c r="D277">
        <v>601.9159709570946</v>
      </c>
      <c r="E277">
        <v>111.7024152071247</v>
      </c>
    </row>
    <row r="278" spans="1:5">
      <c r="A278">
        <v>276</v>
      </c>
      <c r="B278">
        <v>5019.594058467854</v>
      </c>
      <c r="C278">
        <v>5019.594058467854</v>
      </c>
      <c r="D278">
        <v>601.6802162408187</v>
      </c>
      <c r="E278">
        <v>111.4666604908479</v>
      </c>
    </row>
    <row r="279" spans="1:5">
      <c r="A279">
        <v>277</v>
      </c>
      <c r="B279">
        <v>5019.594058467854</v>
      </c>
      <c r="C279">
        <v>5019.594058467854</v>
      </c>
      <c r="D279">
        <v>601.912157789168</v>
      </c>
      <c r="E279">
        <v>111.698602039197</v>
      </c>
    </row>
    <row r="280" spans="1:5">
      <c r="A280">
        <v>278</v>
      </c>
      <c r="B280">
        <v>5019.594058467854</v>
      </c>
      <c r="C280">
        <v>5019.594058467854</v>
      </c>
      <c r="D280">
        <v>601.8065187734755</v>
      </c>
      <c r="E280">
        <v>111.5929630235057</v>
      </c>
    </row>
    <row r="281" spans="1:5">
      <c r="A281">
        <v>279</v>
      </c>
      <c r="B281">
        <v>5019.594058467854</v>
      </c>
      <c r="C281">
        <v>5019.594058467854</v>
      </c>
      <c r="D281">
        <v>602.2993113849186</v>
      </c>
      <c r="E281">
        <v>112.0857556349483</v>
      </c>
    </row>
    <row r="282" spans="1:5">
      <c r="A282">
        <v>280</v>
      </c>
      <c r="B282">
        <v>5019.594058467854</v>
      </c>
      <c r="C282">
        <v>5019.594058467854</v>
      </c>
      <c r="D282">
        <v>601.4354990942365</v>
      </c>
      <c r="E282">
        <v>111.2219433442664</v>
      </c>
    </row>
    <row r="283" spans="1:5">
      <c r="A283">
        <v>281</v>
      </c>
      <c r="B283">
        <v>5019.594058467854</v>
      </c>
      <c r="C283">
        <v>5019.594058467854</v>
      </c>
      <c r="D283">
        <v>601.8869476805999</v>
      </c>
      <c r="E283">
        <v>111.6733919306299</v>
      </c>
    </row>
    <row r="284" spans="1:5">
      <c r="A284">
        <v>282</v>
      </c>
      <c r="B284">
        <v>5019.594058467854</v>
      </c>
      <c r="C284">
        <v>5019.594058467854</v>
      </c>
      <c r="D284">
        <v>601.9171595564205</v>
      </c>
      <c r="E284">
        <v>111.7036038064509</v>
      </c>
    </row>
    <row r="285" spans="1:5">
      <c r="A285">
        <v>283</v>
      </c>
      <c r="B285">
        <v>5019.594058467854</v>
      </c>
      <c r="C285">
        <v>5019.594058467854</v>
      </c>
      <c r="D285">
        <v>601.8459574297293</v>
      </c>
      <c r="E285">
        <v>111.63240167976</v>
      </c>
    </row>
    <row r="286" spans="1:5">
      <c r="A286">
        <v>284</v>
      </c>
      <c r="B286">
        <v>5019.594058467854</v>
      </c>
      <c r="C286">
        <v>5019.594058467854</v>
      </c>
      <c r="D286">
        <v>601.7701444541591</v>
      </c>
      <c r="E286">
        <v>111.5565887041892</v>
      </c>
    </row>
    <row r="287" spans="1:5">
      <c r="A287">
        <v>285</v>
      </c>
      <c r="B287">
        <v>5019.594058467854</v>
      </c>
      <c r="C287">
        <v>5019.594058467854</v>
      </c>
      <c r="D287">
        <v>601.7383823699503</v>
      </c>
      <c r="E287">
        <v>111.5248266199799</v>
      </c>
    </row>
    <row r="288" spans="1:5">
      <c r="A288">
        <v>286</v>
      </c>
      <c r="B288">
        <v>5019.594058467854</v>
      </c>
      <c r="C288">
        <v>5019.594058467854</v>
      </c>
      <c r="D288">
        <v>601.7546759555444</v>
      </c>
      <c r="E288">
        <v>111.541120205574</v>
      </c>
    </row>
    <row r="289" spans="1:5">
      <c r="A289">
        <v>287</v>
      </c>
      <c r="B289">
        <v>5019.594058467854</v>
      </c>
      <c r="C289">
        <v>5019.594058467854</v>
      </c>
      <c r="D289">
        <v>601.7549032952459</v>
      </c>
      <c r="E289">
        <v>111.5413475452751</v>
      </c>
    </row>
    <row r="290" spans="1:5">
      <c r="A290">
        <v>288</v>
      </c>
      <c r="B290">
        <v>5019.594058467854</v>
      </c>
      <c r="C290">
        <v>5019.594058467854</v>
      </c>
      <c r="D290">
        <v>601.6744752377786</v>
      </c>
      <c r="E290">
        <v>111.4609194878077</v>
      </c>
    </row>
    <row r="291" spans="1:5">
      <c r="A291">
        <v>289</v>
      </c>
      <c r="B291">
        <v>5019.594058467854</v>
      </c>
      <c r="C291">
        <v>5019.594058467854</v>
      </c>
      <c r="D291">
        <v>602.1047493795203</v>
      </c>
      <c r="E291">
        <v>111.8911936295501</v>
      </c>
    </row>
    <row r="292" spans="1:5">
      <c r="A292">
        <v>290</v>
      </c>
      <c r="B292">
        <v>5019.594058467854</v>
      </c>
      <c r="C292">
        <v>5019.594058467854</v>
      </c>
      <c r="D292">
        <v>601.753585556669</v>
      </c>
      <c r="E292">
        <v>111.5400298066988</v>
      </c>
    </row>
    <row r="293" spans="1:5">
      <c r="A293">
        <v>291</v>
      </c>
      <c r="B293">
        <v>5019.594058467854</v>
      </c>
      <c r="C293">
        <v>5019.594058467854</v>
      </c>
      <c r="D293">
        <v>601.6685415802958</v>
      </c>
      <c r="E293">
        <v>111.4549858303257</v>
      </c>
    </row>
    <row r="294" spans="1:5">
      <c r="A294">
        <v>292</v>
      </c>
      <c r="B294">
        <v>5019.594058467854</v>
      </c>
      <c r="C294">
        <v>5019.594058467854</v>
      </c>
      <c r="D294">
        <v>601.9692343720923</v>
      </c>
      <c r="E294">
        <v>111.7556786221217</v>
      </c>
    </row>
    <row r="295" spans="1:5">
      <c r="A295">
        <v>293</v>
      </c>
      <c r="B295">
        <v>5019.594058467854</v>
      </c>
      <c r="C295">
        <v>5019.594058467854</v>
      </c>
      <c r="D295">
        <v>601.6551425469598</v>
      </c>
      <c r="E295">
        <v>111.441586796989</v>
      </c>
    </row>
    <row r="296" spans="1:5">
      <c r="A296">
        <v>294</v>
      </c>
      <c r="B296">
        <v>5019.594058467854</v>
      </c>
      <c r="C296">
        <v>5019.594058467854</v>
      </c>
      <c r="D296">
        <v>602.3508227212235</v>
      </c>
      <c r="E296">
        <v>112.1372669712524</v>
      </c>
    </row>
    <row r="297" spans="1:5">
      <c r="A297">
        <v>295</v>
      </c>
      <c r="B297">
        <v>5019.594058467854</v>
      </c>
      <c r="C297">
        <v>5019.594058467854</v>
      </c>
      <c r="D297">
        <v>601.6663906473465</v>
      </c>
      <c r="E297">
        <v>111.4528348973769</v>
      </c>
    </row>
    <row r="298" spans="1:5">
      <c r="A298">
        <v>296</v>
      </c>
      <c r="B298">
        <v>5019.594058467854</v>
      </c>
      <c r="C298">
        <v>5019.594058467854</v>
      </c>
      <c r="D298">
        <v>602.143428632994</v>
      </c>
      <c r="E298">
        <v>111.9298728830237</v>
      </c>
    </row>
    <row r="299" spans="1:5">
      <c r="A299">
        <v>297</v>
      </c>
      <c r="B299">
        <v>5019.594058467854</v>
      </c>
      <c r="C299">
        <v>5019.594058467854</v>
      </c>
      <c r="D299">
        <v>601.5995026833203</v>
      </c>
      <c r="E299">
        <v>111.3859469333499</v>
      </c>
    </row>
    <row r="300" spans="1:5">
      <c r="A300">
        <v>298</v>
      </c>
      <c r="B300">
        <v>5019.594058467854</v>
      </c>
      <c r="C300">
        <v>5019.594058467854</v>
      </c>
      <c r="D300">
        <v>600.9984442734319</v>
      </c>
      <c r="E300">
        <v>110.7848885234606</v>
      </c>
    </row>
    <row r="301" spans="1:5">
      <c r="A301">
        <v>299</v>
      </c>
      <c r="B301">
        <v>5019.594058467854</v>
      </c>
      <c r="C301">
        <v>5019.594058467854</v>
      </c>
      <c r="D301">
        <v>602.0794344323606</v>
      </c>
      <c r="E301">
        <v>111.8658786823899</v>
      </c>
    </row>
    <row r="302" spans="1:5">
      <c r="A302">
        <v>300</v>
      </c>
      <c r="B302">
        <v>5019.594058467854</v>
      </c>
      <c r="C302">
        <v>5019.594058467854</v>
      </c>
      <c r="D302">
        <v>601.8112358353296</v>
      </c>
      <c r="E302">
        <v>111.5976800853597</v>
      </c>
    </row>
    <row r="303" spans="1:5">
      <c r="A303">
        <v>301</v>
      </c>
      <c r="B303">
        <v>5019.594058467854</v>
      </c>
      <c r="C303">
        <v>5019.594058467854</v>
      </c>
      <c r="D303">
        <v>601.6143806373632</v>
      </c>
      <c r="E303">
        <v>111.4008248873926</v>
      </c>
    </row>
    <row r="304" spans="1:5">
      <c r="A304">
        <v>302</v>
      </c>
      <c r="B304">
        <v>5019.594058467854</v>
      </c>
      <c r="C304">
        <v>5019.594058467854</v>
      </c>
      <c r="D304">
        <v>601.6839169800965</v>
      </c>
      <c r="E304">
        <v>111.4703612301262</v>
      </c>
    </row>
    <row r="305" spans="1:5">
      <c r="A305">
        <v>303</v>
      </c>
      <c r="B305">
        <v>5019.594058467854</v>
      </c>
      <c r="C305">
        <v>5019.594058467854</v>
      </c>
      <c r="D305">
        <v>601.7226075694855</v>
      </c>
      <c r="E305">
        <v>111.5090518195161</v>
      </c>
    </row>
    <row r="306" spans="1:5">
      <c r="A306">
        <v>304</v>
      </c>
      <c r="B306">
        <v>5019.594058467854</v>
      </c>
      <c r="C306">
        <v>5019.594058467854</v>
      </c>
      <c r="D306">
        <v>601.4563017959215</v>
      </c>
      <c r="E306">
        <v>111.2427460459517</v>
      </c>
    </row>
    <row r="307" spans="1:5">
      <c r="A307">
        <v>305</v>
      </c>
      <c r="B307">
        <v>5019.594058467854</v>
      </c>
      <c r="C307">
        <v>5019.594058467854</v>
      </c>
      <c r="D307">
        <v>601.6311445846163</v>
      </c>
      <c r="E307">
        <v>111.4175888346464</v>
      </c>
    </row>
    <row r="308" spans="1:5">
      <c r="A308">
        <v>306</v>
      </c>
      <c r="B308">
        <v>5019.594058467854</v>
      </c>
      <c r="C308">
        <v>5019.594058467854</v>
      </c>
      <c r="D308">
        <v>601.4717144316805</v>
      </c>
      <c r="E308">
        <v>111.2581586817109</v>
      </c>
    </row>
    <row r="309" spans="1:5">
      <c r="A309">
        <v>307</v>
      </c>
      <c r="B309">
        <v>5019.594058467854</v>
      </c>
      <c r="C309">
        <v>5019.594058467854</v>
      </c>
      <c r="D309">
        <v>601.6628371073598</v>
      </c>
      <c r="E309">
        <v>111.4492813573891</v>
      </c>
    </row>
    <row r="310" spans="1:5">
      <c r="A310">
        <v>308</v>
      </c>
      <c r="B310">
        <v>5019.594058467854</v>
      </c>
      <c r="C310">
        <v>5019.594058467854</v>
      </c>
      <c r="D310">
        <v>601.6169737632248</v>
      </c>
      <c r="E310">
        <v>111.403418013254</v>
      </c>
    </row>
    <row r="311" spans="1:5">
      <c r="A311">
        <v>309</v>
      </c>
      <c r="B311">
        <v>5019.594058467854</v>
      </c>
      <c r="C311">
        <v>5019.594058467854</v>
      </c>
      <c r="D311">
        <v>601.6433090767795</v>
      </c>
      <c r="E311">
        <v>111.4297533268091</v>
      </c>
    </row>
    <row r="312" spans="1:5">
      <c r="A312">
        <v>310</v>
      </c>
      <c r="B312">
        <v>5019.594058467854</v>
      </c>
      <c r="C312">
        <v>5019.594058467854</v>
      </c>
      <c r="D312">
        <v>601.5209780521595</v>
      </c>
      <c r="E312">
        <v>111.3074223021891</v>
      </c>
    </row>
    <row r="313" spans="1:5">
      <c r="A313">
        <v>311</v>
      </c>
      <c r="B313">
        <v>5019.594058467854</v>
      </c>
      <c r="C313">
        <v>5019.594058467854</v>
      </c>
      <c r="D313">
        <v>601.5079233270286</v>
      </c>
      <c r="E313">
        <v>111.294367577058</v>
      </c>
    </row>
    <row r="314" spans="1:5">
      <c r="A314">
        <v>312</v>
      </c>
      <c r="B314">
        <v>5019.594058467854</v>
      </c>
      <c r="C314">
        <v>5019.594058467854</v>
      </c>
      <c r="D314">
        <v>601.649672241978</v>
      </c>
      <c r="E314">
        <v>111.4361164920079</v>
      </c>
    </row>
    <row r="315" spans="1:5">
      <c r="A315">
        <v>313</v>
      </c>
      <c r="B315">
        <v>5019.594058467854</v>
      </c>
      <c r="C315">
        <v>5019.594058467854</v>
      </c>
      <c r="D315">
        <v>601.5276416385434</v>
      </c>
      <c r="E315">
        <v>111.3140858885725</v>
      </c>
    </row>
    <row r="316" spans="1:5">
      <c r="A316">
        <v>314</v>
      </c>
      <c r="B316">
        <v>5019.594058467854</v>
      </c>
      <c r="C316">
        <v>5019.594058467854</v>
      </c>
      <c r="D316">
        <v>601.4743820904633</v>
      </c>
      <c r="E316">
        <v>111.2608263404939</v>
      </c>
    </row>
    <row r="317" spans="1:5">
      <c r="A317">
        <v>315</v>
      </c>
      <c r="B317">
        <v>5019.594058467854</v>
      </c>
      <c r="C317">
        <v>5019.594058467854</v>
      </c>
      <c r="D317">
        <v>601.5220955569597</v>
      </c>
      <c r="E317">
        <v>111.3085398069905</v>
      </c>
    </row>
    <row r="318" spans="1:5">
      <c r="A318">
        <v>316</v>
      </c>
      <c r="B318">
        <v>5019.594058467854</v>
      </c>
      <c r="C318">
        <v>5019.594058467854</v>
      </c>
      <c r="D318">
        <v>601.5329303718742</v>
      </c>
      <c r="E318">
        <v>111.3193746219038</v>
      </c>
    </row>
    <row r="319" spans="1:5">
      <c r="A319">
        <v>317</v>
      </c>
      <c r="B319">
        <v>5019.594058467854</v>
      </c>
      <c r="C319">
        <v>5019.594058467854</v>
      </c>
      <c r="D319">
        <v>601.710739116558</v>
      </c>
      <c r="E319">
        <v>111.4971833665869</v>
      </c>
    </row>
    <row r="320" spans="1:5">
      <c r="A320">
        <v>318</v>
      </c>
      <c r="B320">
        <v>5019.594058467854</v>
      </c>
      <c r="C320">
        <v>5019.594058467854</v>
      </c>
      <c r="D320">
        <v>601.2875491844834</v>
      </c>
      <c r="E320">
        <v>111.0739934345131</v>
      </c>
    </row>
    <row r="321" spans="1:5">
      <c r="A321">
        <v>319</v>
      </c>
      <c r="B321">
        <v>5019.594058467854</v>
      </c>
      <c r="C321">
        <v>5019.594058467854</v>
      </c>
      <c r="D321">
        <v>601.2409822948512</v>
      </c>
      <c r="E321">
        <v>111.0274265448808</v>
      </c>
    </row>
    <row r="322" spans="1:5">
      <c r="A322">
        <v>320</v>
      </c>
      <c r="B322">
        <v>5019.594058467854</v>
      </c>
      <c r="C322">
        <v>5019.594058467854</v>
      </c>
      <c r="D322">
        <v>601.3900259573968</v>
      </c>
      <c r="E322">
        <v>111.1764702074264</v>
      </c>
    </row>
    <row r="323" spans="1:5">
      <c r="A323">
        <v>321</v>
      </c>
      <c r="B323">
        <v>5019.594058467854</v>
      </c>
      <c r="C323">
        <v>5019.594058467854</v>
      </c>
      <c r="D323">
        <v>601.3938211786652</v>
      </c>
      <c r="E323">
        <v>111.1802654286954</v>
      </c>
    </row>
    <row r="324" spans="1:5">
      <c r="A324">
        <v>322</v>
      </c>
      <c r="B324">
        <v>5019.594058467854</v>
      </c>
      <c r="C324">
        <v>5019.594058467854</v>
      </c>
      <c r="D324">
        <v>601.3650421628047</v>
      </c>
      <c r="E324">
        <v>111.1514864128341</v>
      </c>
    </row>
    <row r="325" spans="1:5">
      <c r="A325">
        <v>323</v>
      </c>
      <c r="B325">
        <v>5019.594058467854</v>
      </c>
      <c r="C325">
        <v>5019.594058467854</v>
      </c>
      <c r="D325">
        <v>601.1956845026156</v>
      </c>
      <c r="E325">
        <v>110.9821287526458</v>
      </c>
    </row>
    <row r="326" spans="1:5">
      <c r="A326">
        <v>324</v>
      </c>
      <c r="B326">
        <v>5019.594058467854</v>
      </c>
      <c r="C326">
        <v>5019.594058467854</v>
      </c>
      <c r="D326">
        <v>601.3778955444883</v>
      </c>
      <c r="E326">
        <v>111.1643397945179</v>
      </c>
    </row>
    <row r="327" spans="1:5">
      <c r="A327">
        <v>325</v>
      </c>
      <c r="B327">
        <v>5019.594058467854</v>
      </c>
      <c r="C327">
        <v>5019.594058467854</v>
      </c>
      <c r="D327">
        <v>601.3601400694125</v>
      </c>
      <c r="E327">
        <v>111.1465843194427</v>
      </c>
    </row>
    <row r="328" spans="1:5">
      <c r="A328">
        <v>326</v>
      </c>
      <c r="B328">
        <v>5019.594058467854</v>
      </c>
      <c r="C328">
        <v>5019.594058467854</v>
      </c>
      <c r="D328">
        <v>601.3081138529544</v>
      </c>
      <c r="E328">
        <v>111.0945581029854</v>
      </c>
    </row>
    <row r="329" spans="1:5">
      <c r="A329">
        <v>327</v>
      </c>
      <c r="B329">
        <v>5019.594058467854</v>
      </c>
      <c r="C329">
        <v>5019.594058467854</v>
      </c>
      <c r="D329">
        <v>601.1841026948798</v>
      </c>
      <c r="E329">
        <v>110.970546944909</v>
      </c>
    </row>
    <row r="330" spans="1:5">
      <c r="A330">
        <v>328</v>
      </c>
      <c r="B330">
        <v>5019.594058467854</v>
      </c>
      <c r="C330">
        <v>5019.594058467854</v>
      </c>
      <c r="D330">
        <v>601.6677715022821</v>
      </c>
      <c r="E330">
        <v>111.4542157523109</v>
      </c>
    </row>
    <row r="331" spans="1:5">
      <c r="A331">
        <v>329</v>
      </c>
      <c r="B331">
        <v>5019.594058467854</v>
      </c>
      <c r="C331">
        <v>5019.594058467854</v>
      </c>
      <c r="D331">
        <v>601.3277208273068</v>
      </c>
      <c r="E331">
        <v>111.1141650773365</v>
      </c>
    </row>
    <row r="332" spans="1:5">
      <c r="A332">
        <v>330</v>
      </c>
      <c r="B332">
        <v>5019.594058467854</v>
      </c>
      <c r="C332">
        <v>5019.594058467854</v>
      </c>
      <c r="D332">
        <v>601.4297236251067</v>
      </c>
      <c r="E332">
        <v>111.216167875136</v>
      </c>
    </row>
    <row r="333" spans="1:5">
      <c r="A333">
        <v>331</v>
      </c>
      <c r="B333">
        <v>5019.594058467854</v>
      </c>
      <c r="C333">
        <v>5019.594058467854</v>
      </c>
      <c r="D333">
        <v>601.3671979437295</v>
      </c>
      <c r="E333">
        <v>111.1536421937589</v>
      </c>
    </row>
    <row r="334" spans="1:5">
      <c r="A334">
        <v>332</v>
      </c>
      <c r="B334">
        <v>5019.594058467854</v>
      </c>
      <c r="C334">
        <v>5019.594058467854</v>
      </c>
      <c r="D334">
        <v>601.3852833039945</v>
      </c>
      <c r="E334">
        <v>111.1717275540242</v>
      </c>
    </row>
    <row r="335" spans="1:5">
      <c r="A335">
        <v>333</v>
      </c>
      <c r="B335">
        <v>5019.594058467854</v>
      </c>
      <c r="C335">
        <v>5019.594058467854</v>
      </c>
      <c r="D335">
        <v>601.3610646943945</v>
      </c>
      <c r="E335">
        <v>111.1475089444249</v>
      </c>
    </row>
    <row r="336" spans="1:5">
      <c r="A336">
        <v>334</v>
      </c>
      <c r="B336">
        <v>5019.594058467854</v>
      </c>
      <c r="C336">
        <v>5019.594058467854</v>
      </c>
      <c r="D336">
        <v>601.357493235976</v>
      </c>
      <c r="E336">
        <v>111.1439374860055</v>
      </c>
    </row>
    <row r="337" spans="1:5">
      <c r="A337">
        <v>335</v>
      </c>
      <c r="B337">
        <v>5019.594058467854</v>
      </c>
      <c r="C337">
        <v>5019.594058467854</v>
      </c>
      <c r="D337">
        <v>601.3234229866558</v>
      </c>
      <c r="E337">
        <v>111.1098672366857</v>
      </c>
    </row>
    <row r="338" spans="1:5">
      <c r="A338">
        <v>336</v>
      </c>
      <c r="B338">
        <v>5019.594058467854</v>
      </c>
      <c r="C338">
        <v>5019.594058467854</v>
      </c>
      <c r="D338">
        <v>601.5850155166802</v>
      </c>
      <c r="E338">
        <v>111.3714597667102</v>
      </c>
    </row>
    <row r="339" spans="1:5">
      <c r="A339">
        <v>337</v>
      </c>
      <c r="B339">
        <v>5019.594058467854</v>
      </c>
      <c r="C339">
        <v>5019.594058467854</v>
      </c>
      <c r="D339">
        <v>601.4179040068731</v>
      </c>
      <c r="E339">
        <v>111.2043482569038</v>
      </c>
    </row>
    <row r="340" spans="1:5">
      <c r="A340">
        <v>338</v>
      </c>
      <c r="B340">
        <v>5019.594058467854</v>
      </c>
      <c r="C340">
        <v>5019.594058467854</v>
      </c>
      <c r="D340">
        <v>601.4489229919287</v>
      </c>
      <c r="E340">
        <v>111.2353672419585</v>
      </c>
    </row>
    <row r="341" spans="1:5">
      <c r="A341">
        <v>339</v>
      </c>
      <c r="B341">
        <v>5019.594058467854</v>
      </c>
      <c r="C341">
        <v>5019.594058467854</v>
      </c>
      <c r="D341">
        <v>601.4417862615303</v>
      </c>
      <c r="E341">
        <v>111.2282305115594</v>
      </c>
    </row>
    <row r="342" spans="1:5">
      <c r="A342">
        <v>340</v>
      </c>
      <c r="B342">
        <v>5019.594058467854</v>
      </c>
      <c r="C342">
        <v>5019.594058467854</v>
      </c>
      <c r="D342">
        <v>601.4630478136661</v>
      </c>
      <c r="E342">
        <v>111.2494920636959</v>
      </c>
    </row>
    <row r="343" spans="1:5">
      <c r="A343">
        <v>341</v>
      </c>
      <c r="B343">
        <v>5019.594058467854</v>
      </c>
      <c r="C343">
        <v>5019.594058467854</v>
      </c>
      <c r="D343">
        <v>601.3604663264671</v>
      </c>
      <c r="E343">
        <v>111.1469105764969</v>
      </c>
    </row>
    <row r="344" spans="1:5">
      <c r="A344">
        <v>342</v>
      </c>
      <c r="B344">
        <v>5019.594058467854</v>
      </c>
      <c r="C344">
        <v>5019.594058467854</v>
      </c>
      <c r="D344">
        <v>601.6978887630975</v>
      </c>
      <c r="E344">
        <v>111.4843330131268</v>
      </c>
    </row>
    <row r="345" spans="1:5">
      <c r="A345">
        <v>343</v>
      </c>
      <c r="B345">
        <v>5019.594058467854</v>
      </c>
      <c r="C345">
        <v>5019.594058467854</v>
      </c>
      <c r="D345">
        <v>601.4922354956331</v>
      </c>
      <c r="E345">
        <v>111.2786797456616</v>
      </c>
    </row>
    <row r="346" spans="1:5">
      <c r="A346">
        <v>344</v>
      </c>
      <c r="B346">
        <v>5019.594058467854</v>
      </c>
      <c r="C346">
        <v>5019.594058467854</v>
      </c>
      <c r="D346">
        <v>601.3714493722142</v>
      </c>
      <c r="E346">
        <v>111.1578936222444</v>
      </c>
    </row>
    <row r="347" spans="1:5">
      <c r="A347">
        <v>345</v>
      </c>
      <c r="B347">
        <v>5019.594058467854</v>
      </c>
      <c r="C347">
        <v>5019.594058467854</v>
      </c>
      <c r="D347">
        <v>601.3237786089265</v>
      </c>
      <c r="E347">
        <v>111.1102228589562</v>
      </c>
    </row>
    <row r="348" spans="1:5">
      <c r="A348">
        <v>346</v>
      </c>
      <c r="B348">
        <v>5019.594058467854</v>
      </c>
      <c r="C348">
        <v>5019.594058467854</v>
      </c>
      <c r="D348">
        <v>601.3492667008118</v>
      </c>
      <c r="E348">
        <v>111.135710950842</v>
      </c>
    </row>
    <row r="349" spans="1:5">
      <c r="A349">
        <v>347</v>
      </c>
      <c r="B349">
        <v>5019.594058467854</v>
      </c>
      <c r="C349">
        <v>5019.594058467854</v>
      </c>
      <c r="D349">
        <v>601.4325494268664</v>
      </c>
      <c r="E349">
        <v>111.2189936768958</v>
      </c>
    </row>
    <row r="350" spans="1:5">
      <c r="A350">
        <v>348</v>
      </c>
      <c r="B350">
        <v>5019.594058467854</v>
      </c>
      <c r="C350">
        <v>5019.594058467854</v>
      </c>
      <c r="D350">
        <v>601.1305089106363</v>
      </c>
      <c r="E350">
        <v>110.9169531606656</v>
      </c>
    </row>
    <row r="351" spans="1:5">
      <c r="A351">
        <v>349</v>
      </c>
      <c r="B351">
        <v>5019.594058467854</v>
      </c>
      <c r="C351">
        <v>5019.594058467854</v>
      </c>
      <c r="D351">
        <v>601.3784351982732</v>
      </c>
      <c r="E351">
        <v>111.1648794483031</v>
      </c>
    </row>
    <row r="352" spans="1:5">
      <c r="A352">
        <v>350</v>
      </c>
      <c r="B352">
        <v>5019.594058467854</v>
      </c>
      <c r="C352">
        <v>5019.594058467854</v>
      </c>
      <c r="D352">
        <v>601.3054761347177</v>
      </c>
      <c r="E352">
        <v>111.0919203847469</v>
      </c>
    </row>
    <row r="353" spans="1:5">
      <c r="A353">
        <v>351</v>
      </c>
      <c r="B353">
        <v>5019.594058467854</v>
      </c>
      <c r="C353">
        <v>5019.594058467854</v>
      </c>
      <c r="D353">
        <v>601.4435733160707</v>
      </c>
      <c r="E353">
        <v>111.2300175661002</v>
      </c>
    </row>
    <row r="354" spans="1:5">
      <c r="A354">
        <v>352</v>
      </c>
      <c r="B354">
        <v>5019.594058467854</v>
      </c>
      <c r="C354">
        <v>5019.594058467854</v>
      </c>
      <c r="D354">
        <v>601.7977805399734</v>
      </c>
      <c r="E354">
        <v>111.5842247900027</v>
      </c>
    </row>
    <row r="355" spans="1:5">
      <c r="A355">
        <v>353</v>
      </c>
      <c r="B355">
        <v>5019.594058467854</v>
      </c>
      <c r="C355">
        <v>5019.594058467854</v>
      </c>
      <c r="D355">
        <v>601.4553338974446</v>
      </c>
      <c r="E355">
        <v>111.241778147474</v>
      </c>
    </row>
    <row r="356" spans="1:5">
      <c r="A356">
        <v>354</v>
      </c>
      <c r="B356">
        <v>5019.594058467854</v>
      </c>
      <c r="C356">
        <v>5019.594058467854</v>
      </c>
      <c r="D356">
        <v>601.2967320001418</v>
      </c>
      <c r="E356">
        <v>111.0831762501717</v>
      </c>
    </row>
    <row r="357" spans="1:5">
      <c r="A357">
        <v>355</v>
      </c>
      <c r="B357">
        <v>5019.594058467854</v>
      </c>
      <c r="C357">
        <v>5019.594058467854</v>
      </c>
      <c r="D357">
        <v>601.4945853250849</v>
      </c>
      <c r="E357">
        <v>111.2810295751155</v>
      </c>
    </row>
    <row r="358" spans="1:5">
      <c r="A358">
        <v>356</v>
      </c>
      <c r="B358">
        <v>5019.594058467854</v>
      </c>
      <c r="C358">
        <v>5019.594058467854</v>
      </c>
      <c r="D358">
        <v>601.4269283562264</v>
      </c>
      <c r="E358">
        <v>111.2133726062562</v>
      </c>
    </row>
    <row r="359" spans="1:5">
      <c r="A359">
        <v>357</v>
      </c>
      <c r="B359">
        <v>5019.594058467854</v>
      </c>
      <c r="C359">
        <v>5019.594058467854</v>
      </c>
      <c r="D359">
        <v>601.5474240980307</v>
      </c>
      <c r="E359">
        <v>111.3338683480602</v>
      </c>
    </row>
    <row r="360" spans="1:5">
      <c r="A360">
        <v>358</v>
      </c>
      <c r="B360">
        <v>5019.594058467854</v>
      </c>
      <c r="C360">
        <v>5019.594058467854</v>
      </c>
      <c r="D360">
        <v>601.4048691356339</v>
      </c>
      <c r="E360">
        <v>111.1913133856632</v>
      </c>
    </row>
    <row r="361" spans="1:5">
      <c r="A361">
        <v>359</v>
      </c>
      <c r="B361">
        <v>5019.594058467854</v>
      </c>
      <c r="C361">
        <v>5019.594058467854</v>
      </c>
      <c r="D361">
        <v>601.356754162349</v>
      </c>
      <c r="E361">
        <v>111.1431984123776</v>
      </c>
    </row>
    <row r="362" spans="1:5">
      <c r="A362">
        <v>360</v>
      </c>
      <c r="B362">
        <v>5019.594058467854</v>
      </c>
      <c r="C362">
        <v>5019.594058467854</v>
      </c>
      <c r="D362">
        <v>601.3884709980572</v>
      </c>
      <c r="E362">
        <v>111.1749152480862</v>
      </c>
    </row>
    <row r="363" spans="1:5">
      <c r="A363">
        <v>361</v>
      </c>
      <c r="B363">
        <v>5019.594058467854</v>
      </c>
      <c r="C363">
        <v>5019.594058467854</v>
      </c>
      <c r="D363">
        <v>601.2758332196571</v>
      </c>
      <c r="E363">
        <v>111.0622774696863</v>
      </c>
    </row>
    <row r="364" spans="1:5">
      <c r="A364">
        <v>362</v>
      </c>
      <c r="B364">
        <v>5019.594058467854</v>
      </c>
      <c r="C364">
        <v>5019.594058467854</v>
      </c>
      <c r="D364">
        <v>601.3317009374232</v>
      </c>
      <c r="E364">
        <v>111.1181451874537</v>
      </c>
    </row>
    <row r="365" spans="1:5">
      <c r="A365">
        <v>363</v>
      </c>
      <c r="B365">
        <v>5019.594058467854</v>
      </c>
      <c r="C365">
        <v>5019.594058467854</v>
      </c>
      <c r="D365">
        <v>601.3811359755396</v>
      </c>
      <c r="E365">
        <v>111.1675802255692</v>
      </c>
    </row>
    <row r="366" spans="1:5">
      <c r="A366">
        <v>364</v>
      </c>
      <c r="B366">
        <v>5019.594058467854</v>
      </c>
      <c r="C366">
        <v>5019.594058467854</v>
      </c>
      <c r="D366">
        <v>601.3649050196908</v>
      </c>
      <c r="E366">
        <v>111.1513492697202</v>
      </c>
    </row>
    <row r="367" spans="1:5">
      <c r="A367">
        <v>365</v>
      </c>
      <c r="B367">
        <v>5019.594058467854</v>
      </c>
      <c r="C367">
        <v>5019.594058467854</v>
      </c>
      <c r="D367">
        <v>601.3384503591222</v>
      </c>
      <c r="E367">
        <v>111.1248946091515</v>
      </c>
    </row>
    <row r="368" spans="1:5">
      <c r="A368">
        <v>366</v>
      </c>
      <c r="B368">
        <v>5019.594058467854</v>
      </c>
      <c r="C368">
        <v>5019.594058467854</v>
      </c>
      <c r="D368">
        <v>601.3790159177236</v>
      </c>
      <c r="E368">
        <v>111.1654601677524</v>
      </c>
    </row>
    <row r="369" spans="1:5">
      <c r="A369">
        <v>367</v>
      </c>
      <c r="B369">
        <v>5019.594058467854</v>
      </c>
      <c r="C369">
        <v>5019.594058467854</v>
      </c>
      <c r="D369">
        <v>601.2486864985783</v>
      </c>
      <c r="E369">
        <v>111.0351307486082</v>
      </c>
    </row>
    <row r="370" spans="1:5">
      <c r="A370">
        <v>368</v>
      </c>
      <c r="B370">
        <v>5019.594058467854</v>
      </c>
      <c r="C370">
        <v>5019.594058467854</v>
      </c>
      <c r="D370">
        <v>601.3181223091999</v>
      </c>
      <c r="E370">
        <v>111.1045665592293</v>
      </c>
    </row>
    <row r="371" spans="1:5">
      <c r="A371">
        <v>369</v>
      </c>
      <c r="B371">
        <v>5019.594058467854</v>
      </c>
      <c r="C371">
        <v>5019.594058467854</v>
      </c>
      <c r="D371">
        <v>601.3494389192282</v>
      </c>
      <c r="E371">
        <v>111.1358831692568</v>
      </c>
    </row>
    <row r="372" spans="1:5">
      <c r="A372">
        <v>370</v>
      </c>
      <c r="B372">
        <v>5019.594058467854</v>
      </c>
      <c r="C372">
        <v>5019.594058467854</v>
      </c>
      <c r="D372">
        <v>601.5246570357674</v>
      </c>
      <c r="E372">
        <v>111.3111012857963</v>
      </c>
    </row>
    <row r="373" spans="1:5">
      <c r="A373">
        <v>371</v>
      </c>
      <c r="B373">
        <v>5019.594058467854</v>
      </c>
      <c r="C373">
        <v>5019.594058467854</v>
      </c>
      <c r="D373">
        <v>601.5452365047673</v>
      </c>
      <c r="E373">
        <v>111.331680754797</v>
      </c>
    </row>
    <row r="374" spans="1:5">
      <c r="A374">
        <v>372</v>
      </c>
      <c r="B374">
        <v>5019.594058467854</v>
      </c>
      <c r="C374">
        <v>5019.594058467854</v>
      </c>
      <c r="D374">
        <v>601.613000020694</v>
      </c>
      <c r="E374">
        <v>111.3994442707232</v>
      </c>
    </row>
    <row r="375" spans="1:5">
      <c r="A375">
        <v>373</v>
      </c>
      <c r="B375">
        <v>5019.594058467854</v>
      </c>
      <c r="C375">
        <v>5019.594058467854</v>
      </c>
      <c r="D375">
        <v>601.5197469468853</v>
      </c>
      <c r="E375">
        <v>111.3061911969159</v>
      </c>
    </row>
    <row r="376" spans="1:5">
      <c r="A376">
        <v>374</v>
      </c>
      <c r="B376">
        <v>5019.594058467854</v>
      </c>
      <c r="C376">
        <v>5019.594058467854</v>
      </c>
      <c r="D376">
        <v>601.4511269324017</v>
      </c>
      <c r="E376">
        <v>111.2375711824307</v>
      </c>
    </row>
    <row r="377" spans="1:5">
      <c r="A377">
        <v>375</v>
      </c>
      <c r="B377">
        <v>5019.594058467854</v>
      </c>
      <c r="C377">
        <v>5019.594058467854</v>
      </c>
      <c r="D377">
        <v>601.4081880725021</v>
      </c>
      <c r="E377">
        <v>111.1946323225329</v>
      </c>
    </row>
    <row r="378" spans="1:5">
      <c r="A378">
        <v>376</v>
      </c>
      <c r="B378">
        <v>5019.594058467854</v>
      </c>
      <c r="C378">
        <v>5019.594058467854</v>
      </c>
      <c r="D378">
        <v>601.3841380993405</v>
      </c>
      <c r="E378">
        <v>111.1705823493711</v>
      </c>
    </row>
    <row r="379" spans="1:5">
      <c r="A379">
        <v>377</v>
      </c>
      <c r="B379">
        <v>5019.594058467854</v>
      </c>
      <c r="C379">
        <v>5019.594058467854</v>
      </c>
      <c r="D379">
        <v>601.4227861594574</v>
      </c>
      <c r="E379">
        <v>111.2092304094872</v>
      </c>
    </row>
    <row r="380" spans="1:5">
      <c r="A380">
        <v>378</v>
      </c>
      <c r="B380">
        <v>5019.594058467854</v>
      </c>
      <c r="C380">
        <v>5019.594058467854</v>
      </c>
      <c r="D380">
        <v>601.4862625035373</v>
      </c>
      <c r="E380">
        <v>111.2727067535662</v>
      </c>
    </row>
    <row r="381" spans="1:5">
      <c r="A381">
        <v>379</v>
      </c>
      <c r="B381">
        <v>5019.594058467854</v>
      </c>
      <c r="C381">
        <v>5019.594058467854</v>
      </c>
      <c r="D381">
        <v>601.4500404330387</v>
      </c>
      <c r="E381">
        <v>111.236484683068</v>
      </c>
    </row>
    <row r="382" spans="1:5">
      <c r="A382">
        <v>380</v>
      </c>
      <c r="B382">
        <v>5019.594058467854</v>
      </c>
      <c r="C382">
        <v>5019.594058467854</v>
      </c>
      <c r="D382">
        <v>601.3586000240527</v>
      </c>
      <c r="E382">
        <v>111.1450442740826</v>
      </c>
    </row>
    <row r="383" spans="1:5">
      <c r="A383">
        <v>381</v>
      </c>
      <c r="B383">
        <v>5019.594058467854</v>
      </c>
      <c r="C383">
        <v>5019.594058467854</v>
      </c>
      <c r="D383">
        <v>601.3049251057612</v>
      </c>
      <c r="E383">
        <v>111.0913693557912</v>
      </c>
    </row>
    <row r="384" spans="1:5">
      <c r="A384">
        <v>382</v>
      </c>
      <c r="B384">
        <v>5019.594058467854</v>
      </c>
      <c r="C384">
        <v>5019.594058467854</v>
      </c>
      <c r="D384">
        <v>601.3632835388545</v>
      </c>
      <c r="E384">
        <v>111.1497277888832</v>
      </c>
    </row>
    <row r="385" spans="1:5">
      <c r="A385">
        <v>383</v>
      </c>
      <c r="B385">
        <v>5019.594058467854</v>
      </c>
      <c r="C385">
        <v>5019.594058467854</v>
      </c>
      <c r="D385">
        <v>601.3866882182087</v>
      </c>
      <c r="E385">
        <v>111.1731324682393</v>
      </c>
    </row>
    <row r="386" spans="1:5">
      <c r="A386">
        <v>384</v>
      </c>
      <c r="B386">
        <v>5019.594058467854</v>
      </c>
      <c r="C386">
        <v>5019.594058467854</v>
      </c>
      <c r="D386">
        <v>601.3328464915511</v>
      </c>
      <c r="E386">
        <v>111.1192907415802</v>
      </c>
    </row>
    <row r="387" spans="1:5">
      <c r="A387">
        <v>385</v>
      </c>
      <c r="B387">
        <v>5019.594058467854</v>
      </c>
      <c r="C387">
        <v>5019.594058467854</v>
      </c>
      <c r="D387">
        <v>601.3662259655449</v>
      </c>
      <c r="E387">
        <v>111.1526702155736</v>
      </c>
    </row>
    <row r="388" spans="1:5">
      <c r="A388">
        <v>386</v>
      </c>
      <c r="B388">
        <v>5019.594058467854</v>
      </c>
      <c r="C388">
        <v>5019.594058467854</v>
      </c>
      <c r="D388">
        <v>601.457941734805</v>
      </c>
      <c r="E388">
        <v>111.2443859848348</v>
      </c>
    </row>
    <row r="389" spans="1:5">
      <c r="A389">
        <v>387</v>
      </c>
      <c r="B389">
        <v>5019.594058467854</v>
      </c>
      <c r="C389">
        <v>5019.594058467854</v>
      </c>
      <c r="D389">
        <v>601.3677148093404</v>
      </c>
      <c r="E389">
        <v>111.1541590593696</v>
      </c>
    </row>
    <row r="390" spans="1:5">
      <c r="A390">
        <v>388</v>
      </c>
      <c r="B390">
        <v>5019.594058467854</v>
      </c>
      <c r="C390">
        <v>5019.594058467854</v>
      </c>
      <c r="D390">
        <v>601.3109517779523</v>
      </c>
      <c r="E390">
        <v>111.0973960279822</v>
      </c>
    </row>
    <row r="391" spans="1:5">
      <c r="A391">
        <v>389</v>
      </c>
      <c r="B391">
        <v>5019.594058467854</v>
      </c>
      <c r="C391">
        <v>5019.594058467854</v>
      </c>
      <c r="D391">
        <v>601.2846198248951</v>
      </c>
      <c r="E391">
        <v>111.071064074925</v>
      </c>
    </row>
    <row r="392" spans="1:5">
      <c r="A392">
        <v>390</v>
      </c>
      <c r="B392">
        <v>5019.594058467854</v>
      </c>
      <c r="C392">
        <v>5019.594058467854</v>
      </c>
      <c r="D392">
        <v>601.3219202567216</v>
      </c>
      <c r="E392">
        <v>111.1083645067522</v>
      </c>
    </row>
    <row r="393" spans="1:5">
      <c r="A393">
        <v>391</v>
      </c>
      <c r="B393">
        <v>5019.594058467854</v>
      </c>
      <c r="C393">
        <v>5019.594058467854</v>
      </c>
      <c r="D393">
        <v>601.3187129073489</v>
      </c>
      <c r="E393">
        <v>111.105157157379</v>
      </c>
    </row>
    <row r="394" spans="1:5">
      <c r="A394">
        <v>392</v>
      </c>
      <c r="B394">
        <v>5019.594058467854</v>
      </c>
      <c r="C394">
        <v>5019.594058467854</v>
      </c>
      <c r="D394">
        <v>601.4450785311196</v>
      </c>
      <c r="E394">
        <v>111.2315227811501</v>
      </c>
    </row>
    <row r="395" spans="1:5">
      <c r="A395">
        <v>393</v>
      </c>
      <c r="B395">
        <v>5019.594058467854</v>
      </c>
      <c r="C395">
        <v>5019.594058467854</v>
      </c>
      <c r="D395">
        <v>601.2503465814325</v>
      </c>
      <c r="E395">
        <v>111.0367908314622</v>
      </c>
    </row>
    <row r="396" spans="1:5">
      <c r="A396">
        <v>394</v>
      </c>
      <c r="B396">
        <v>5019.594058467854</v>
      </c>
      <c r="C396">
        <v>5019.594058467854</v>
      </c>
      <c r="D396">
        <v>601.2596499937338</v>
      </c>
      <c r="E396">
        <v>111.0460942437633</v>
      </c>
    </row>
    <row r="397" spans="1:5">
      <c r="A397">
        <v>395</v>
      </c>
      <c r="B397">
        <v>5019.594058467854</v>
      </c>
      <c r="C397">
        <v>5019.594058467854</v>
      </c>
      <c r="D397">
        <v>601.2203076788189</v>
      </c>
      <c r="E397">
        <v>111.0067519288486</v>
      </c>
    </row>
    <row r="398" spans="1:5">
      <c r="A398">
        <v>396</v>
      </c>
      <c r="B398">
        <v>5019.594058467854</v>
      </c>
      <c r="C398">
        <v>5019.594058467854</v>
      </c>
      <c r="D398">
        <v>601.2451933237212</v>
      </c>
      <c r="E398">
        <v>111.0316375737513</v>
      </c>
    </row>
    <row r="399" spans="1:5">
      <c r="A399">
        <v>397</v>
      </c>
      <c r="B399">
        <v>5019.594058467854</v>
      </c>
      <c r="C399">
        <v>5019.594058467854</v>
      </c>
      <c r="D399">
        <v>601.262591172219</v>
      </c>
      <c r="E399">
        <v>111.0490354222482</v>
      </c>
    </row>
    <row r="400" spans="1:5">
      <c r="A400">
        <v>398</v>
      </c>
      <c r="B400">
        <v>5019.594058467854</v>
      </c>
      <c r="C400">
        <v>5019.594058467854</v>
      </c>
      <c r="D400">
        <v>601.2614198003932</v>
      </c>
      <c r="E400">
        <v>111.0478640504221</v>
      </c>
    </row>
    <row r="401" spans="1:5">
      <c r="A401">
        <v>399</v>
      </c>
      <c r="B401">
        <v>5019.594058467854</v>
      </c>
      <c r="C401">
        <v>5019.594058467854</v>
      </c>
      <c r="D401">
        <v>601.2750000849635</v>
      </c>
      <c r="E401">
        <v>111.061444334993</v>
      </c>
    </row>
    <row r="402" spans="1:5">
      <c r="A402">
        <v>400</v>
      </c>
      <c r="B402">
        <v>5019.594058467854</v>
      </c>
      <c r="C402">
        <v>5019.594058467854</v>
      </c>
      <c r="D402">
        <v>601.2880268024676</v>
      </c>
      <c r="E402">
        <v>111.0744710524976</v>
      </c>
    </row>
    <row r="403" spans="1:5">
      <c r="A403">
        <v>401</v>
      </c>
      <c r="B403">
        <v>5019.594058467854</v>
      </c>
      <c r="C403">
        <v>5019.594058467854</v>
      </c>
      <c r="D403">
        <v>601.1988041476027</v>
      </c>
      <c r="E403">
        <v>110.985248397632</v>
      </c>
    </row>
    <row r="404" spans="1:5">
      <c r="A404">
        <v>402</v>
      </c>
      <c r="B404">
        <v>5019.594058467854</v>
      </c>
      <c r="C404">
        <v>5019.594058467854</v>
      </c>
      <c r="D404">
        <v>601.2061670886635</v>
      </c>
      <c r="E404">
        <v>110.9926113386927</v>
      </c>
    </row>
    <row r="405" spans="1:5">
      <c r="A405">
        <v>403</v>
      </c>
      <c r="B405">
        <v>5019.594058467854</v>
      </c>
      <c r="C405">
        <v>5019.594058467854</v>
      </c>
      <c r="D405">
        <v>601.1825949712694</v>
      </c>
      <c r="E405">
        <v>110.9690392213003</v>
      </c>
    </row>
    <row r="406" spans="1:5">
      <c r="A406">
        <v>404</v>
      </c>
      <c r="B406">
        <v>5019.594058467854</v>
      </c>
      <c r="C406">
        <v>5019.594058467854</v>
      </c>
      <c r="D406">
        <v>601.2556858115566</v>
      </c>
      <c r="E406">
        <v>111.0421300615863</v>
      </c>
    </row>
    <row r="407" spans="1:5">
      <c r="A407">
        <v>405</v>
      </c>
      <c r="B407">
        <v>5019.594058467854</v>
      </c>
      <c r="C407">
        <v>5019.594058467854</v>
      </c>
      <c r="D407">
        <v>601.1763752117376</v>
      </c>
      <c r="E407">
        <v>110.9628194617678</v>
      </c>
    </row>
    <row r="408" spans="1:5">
      <c r="A408">
        <v>406</v>
      </c>
      <c r="B408">
        <v>5019.594058467854</v>
      </c>
      <c r="C408">
        <v>5019.594058467854</v>
      </c>
      <c r="D408">
        <v>601.24837523951</v>
      </c>
      <c r="E408">
        <v>111.0348194895406</v>
      </c>
    </row>
    <row r="409" spans="1:5">
      <c r="A409">
        <v>407</v>
      </c>
      <c r="B409">
        <v>5019.594058467854</v>
      </c>
      <c r="C409">
        <v>5019.594058467854</v>
      </c>
      <c r="D409">
        <v>601.2171615888852</v>
      </c>
      <c r="E409">
        <v>111.0036058389144</v>
      </c>
    </row>
    <row r="410" spans="1:5">
      <c r="A410">
        <v>408</v>
      </c>
      <c r="B410">
        <v>5019.594058467854</v>
      </c>
      <c r="C410">
        <v>5019.594058467854</v>
      </c>
      <c r="D410">
        <v>601.1568912395129</v>
      </c>
      <c r="E410">
        <v>110.9433354895422</v>
      </c>
    </row>
    <row r="411" spans="1:5">
      <c r="A411">
        <v>409</v>
      </c>
      <c r="B411">
        <v>5019.594058467854</v>
      </c>
      <c r="C411">
        <v>5019.594058467854</v>
      </c>
      <c r="D411">
        <v>601.2478079935977</v>
      </c>
      <c r="E411">
        <v>111.0342522436281</v>
      </c>
    </row>
    <row r="412" spans="1:5">
      <c r="A412">
        <v>410</v>
      </c>
      <c r="B412">
        <v>5019.594058467854</v>
      </c>
      <c r="C412">
        <v>5019.594058467854</v>
      </c>
      <c r="D412">
        <v>601.3729643335773</v>
      </c>
      <c r="E412">
        <v>111.1594085836079</v>
      </c>
    </row>
    <row r="413" spans="1:5">
      <c r="A413">
        <v>411</v>
      </c>
      <c r="B413">
        <v>5019.594058467854</v>
      </c>
      <c r="C413">
        <v>5019.594058467854</v>
      </c>
      <c r="D413">
        <v>601.2656221571114</v>
      </c>
      <c r="E413">
        <v>111.052066407141</v>
      </c>
    </row>
    <row r="414" spans="1:5">
      <c r="A414">
        <v>412</v>
      </c>
      <c r="B414">
        <v>5019.594058467854</v>
      </c>
      <c r="C414">
        <v>5019.594058467854</v>
      </c>
      <c r="D414">
        <v>601.2438809591113</v>
      </c>
      <c r="E414">
        <v>111.0303252091402</v>
      </c>
    </row>
    <row r="415" spans="1:5">
      <c r="A415">
        <v>413</v>
      </c>
      <c r="B415">
        <v>5019.594058467854</v>
      </c>
      <c r="C415">
        <v>5019.594058467854</v>
      </c>
      <c r="D415">
        <v>601.2905028604696</v>
      </c>
      <c r="E415">
        <v>111.0769471104996</v>
      </c>
    </row>
    <row r="416" spans="1:5">
      <c r="A416">
        <v>414</v>
      </c>
      <c r="B416">
        <v>5019.594058467854</v>
      </c>
      <c r="C416">
        <v>5019.594058467854</v>
      </c>
      <c r="D416">
        <v>601.3821144066276</v>
      </c>
      <c r="E416">
        <v>111.1685586566578</v>
      </c>
    </row>
    <row r="417" spans="1:5">
      <c r="A417">
        <v>415</v>
      </c>
      <c r="B417">
        <v>5019.594058467854</v>
      </c>
      <c r="C417">
        <v>5019.594058467854</v>
      </c>
      <c r="D417">
        <v>601.3985795247219</v>
      </c>
      <c r="E417">
        <v>111.185023774752</v>
      </c>
    </row>
    <row r="418" spans="1:5">
      <c r="A418">
        <v>416</v>
      </c>
      <c r="B418">
        <v>5019.594058467854</v>
      </c>
      <c r="C418">
        <v>5019.594058467854</v>
      </c>
      <c r="D418">
        <v>601.4406258892453</v>
      </c>
      <c r="E418">
        <v>111.2270701392756</v>
      </c>
    </row>
    <row r="419" spans="1:5">
      <c r="A419">
        <v>417</v>
      </c>
      <c r="B419">
        <v>5019.594058467854</v>
      </c>
      <c r="C419">
        <v>5019.594058467854</v>
      </c>
      <c r="D419">
        <v>601.4201958856988</v>
      </c>
      <c r="E419">
        <v>111.2066401357289</v>
      </c>
    </row>
    <row r="420" spans="1:5">
      <c r="A420">
        <v>418</v>
      </c>
      <c r="B420">
        <v>5019.594058467854</v>
      </c>
      <c r="C420">
        <v>5019.594058467854</v>
      </c>
      <c r="D420">
        <v>601.2861018348897</v>
      </c>
      <c r="E420">
        <v>111.0725460849195</v>
      </c>
    </row>
    <row r="421" spans="1:5">
      <c r="A421">
        <v>419</v>
      </c>
      <c r="B421">
        <v>5019.594058467854</v>
      </c>
      <c r="C421">
        <v>5019.594058467854</v>
      </c>
      <c r="D421">
        <v>601.46535989161</v>
      </c>
      <c r="E421">
        <v>111.2518041416405</v>
      </c>
    </row>
    <row r="422" spans="1:5">
      <c r="A422">
        <v>420</v>
      </c>
      <c r="B422">
        <v>5019.594058467854</v>
      </c>
      <c r="C422">
        <v>5019.594058467854</v>
      </c>
      <c r="D422">
        <v>601.3013832290083</v>
      </c>
      <c r="E422">
        <v>111.0878274790389</v>
      </c>
    </row>
    <row r="423" spans="1:5">
      <c r="A423">
        <v>421</v>
      </c>
      <c r="B423">
        <v>5019.594058467854</v>
      </c>
      <c r="C423">
        <v>5019.594058467854</v>
      </c>
      <c r="D423">
        <v>601.2849495698343</v>
      </c>
      <c r="E423">
        <v>111.0713938198636</v>
      </c>
    </row>
    <row r="424" spans="1:5">
      <c r="A424">
        <v>422</v>
      </c>
      <c r="B424">
        <v>5019.594058467854</v>
      </c>
      <c r="C424">
        <v>5019.594058467854</v>
      </c>
      <c r="D424">
        <v>601.359860047629</v>
      </c>
      <c r="E424">
        <v>111.1463042976597</v>
      </c>
    </row>
    <row r="425" spans="1:5">
      <c r="A425">
        <v>423</v>
      </c>
      <c r="B425">
        <v>5019.594058467854</v>
      </c>
      <c r="C425">
        <v>5019.594058467854</v>
      </c>
      <c r="D425">
        <v>601.3369385089702</v>
      </c>
      <c r="E425">
        <v>111.1233827589999</v>
      </c>
    </row>
    <row r="426" spans="1:5">
      <c r="A426">
        <v>424</v>
      </c>
      <c r="B426">
        <v>5019.594058467854</v>
      </c>
      <c r="C426">
        <v>5019.594058467854</v>
      </c>
      <c r="D426">
        <v>601.2483717549542</v>
      </c>
      <c r="E426">
        <v>111.0348160049844</v>
      </c>
    </row>
    <row r="427" spans="1:5">
      <c r="A427">
        <v>425</v>
      </c>
      <c r="B427">
        <v>5019.594058467854</v>
      </c>
      <c r="C427">
        <v>5019.594058467854</v>
      </c>
      <c r="D427">
        <v>601.3344781796551</v>
      </c>
      <c r="E427">
        <v>111.1209224296844</v>
      </c>
    </row>
    <row r="428" spans="1:5">
      <c r="A428">
        <v>426</v>
      </c>
      <c r="B428">
        <v>5019.594058467854</v>
      </c>
      <c r="C428">
        <v>5019.594058467854</v>
      </c>
      <c r="D428">
        <v>601.403411681022</v>
      </c>
      <c r="E428">
        <v>111.189855931051</v>
      </c>
    </row>
    <row r="429" spans="1:5">
      <c r="A429">
        <v>427</v>
      </c>
      <c r="B429">
        <v>5019.594058467854</v>
      </c>
      <c r="C429">
        <v>5019.594058467854</v>
      </c>
      <c r="D429">
        <v>601.3071846788837</v>
      </c>
      <c r="E429">
        <v>111.0936289289129</v>
      </c>
    </row>
    <row r="430" spans="1:5">
      <c r="A430">
        <v>428</v>
      </c>
      <c r="B430">
        <v>5019.594058467854</v>
      </c>
      <c r="C430">
        <v>5019.594058467854</v>
      </c>
      <c r="D430">
        <v>601.336218913769</v>
      </c>
      <c r="E430">
        <v>111.1226631637986</v>
      </c>
    </row>
    <row r="431" spans="1:5">
      <c r="A431">
        <v>429</v>
      </c>
      <c r="B431">
        <v>5019.594058467854</v>
      </c>
      <c r="C431">
        <v>5019.594058467854</v>
      </c>
      <c r="D431">
        <v>601.3555766186751</v>
      </c>
      <c r="E431">
        <v>111.1420208687051</v>
      </c>
    </row>
    <row r="432" spans="1:5">
      <c r="A432">
        <v>430</v>
      </c>
      <c r="B432">
        <v>5019.594058467854</v>
      </c>
      <c r="C432">
        <v>5019.594058467854</v>
      </c>
      <c r="D432">
        <v>601.4246071516056</v>
      </c>
      <c r="E432">
        <v>111.2110514016354</v>
      </c>
    </row>
    <row r="433" spans="1:5">
      <c r="A433">
        <v>431</v>
      </c>
      <c r="B433">
        <v>5019.594058467854</v>
      </c>
      <c r="C433">
        <v>5019.594058467854</v>
      </c>
      <c r="D433">
        <v>601.2875282912956</v>
      </c>
      <c r="E433">
        <v>111.0739725413259</v>
      </c>
    </row>
    <row r="434" spans="1:5">
      <c r="A434">
        <v>432</v>
      </c>
      <c r="B434">
        <v>5019.594058467854</v>
      </c>
      <c r="C434">
        <v>5019.594058467854</v>
      </c>
      <c r="D434">
        <v>601.2900371905938</v>
      </c>
      <c r="E434">
        <v>111.0764814406234</v>
      </c>
    </row>
    <row r="435" spans="1:5">
      <c r="A435">
        <v>433</v>
      </c>
      <c r="B435">
        <v>5019.594058467854</v>
      </c>
      <c r="C435">
        <v>5019.594058467854</v>
      </c>
      <c r="D435">
        <v>601.3469479477169</v>
      </c>
      <c r="E435">
        <v>111.1333921977471</v>
      </c>
    </row>
    <row r="436" spans="1:5">
      <c r="A436">
        <v>434</v>
      </c>
      <c r="B436">
        <v>5019.594058467854</v>
      </c>
      <c r="C436">
        <v>5019.594058467854</v>
      </c>
      <c r="D436">
        <v>601.3660154754812</v>
      </c>
      <c r="E436">
        <v>111.152459725512</v>
      </c>
    </row>
    <row r="437" spans="1:5">
      <c r="A437">
        <v>435</v>
      </c>
      <c r="B437">
        <v>5019.594058467854</v>
      </c>
      <c r="C437">
        <v>5019.594058467854</v>
      </c>
      <c r="D437">
        <v>601.339221054958</v>
      </c>
      <c r="E437">
        <v>111.1256653049883</v>
      </c>
    </row>
    <row r="438" spans="1:5">
      <c r="A438">
        <v>436</v>
      </c>
      <c r="B438">
        <v>5019.594058467854</v>
      </c>
      <c r="C438">
        <v>5019.594058467854</v>
      </c>
      <c r="D438">
        <v>601.3506826192394</v>
      </c>
      <c r="E438">
        <v>111.1371268692692</v>
      </c>
    </row>
    <row r="439" spans="1:5">
      <c r="A439">
        <v>437</v>
      </c>
      <c r="B439">
        <v>5019.594058467854</v>
      </c>
      <c r="C439">
        <v>5019.594058467854</v>
      </c>
      <c r="D439">
        <v>601.3306403407597</v>
      </c>
      <c r="E439">
        <v>111.1170845907892</v>
      </c>
    </row>
    <row r="440" spans="1:5">
      <c r="A440">
        <v>438</v>
      </c>
      <c r="B440">
        <v>5019.594058467854</v>
      </c>
      <c r="C440">
        <v>5019.594058467854</v>
      </c>
      <c r="D440">
        <v>601.3330599017568</v>
      </c>
      <c r="E440">
        <v>111.1195041517865</v>
      </c>
    </row>
    <row r="441" spans="1:5">
      <c r="A441">
        <v>439</v>
      </c>
      <c r="B441">
        <v>5019.594058467854</v>
      </c>
      <c r="C441">
        <v>5019.594058467854</v>
      </c>
      <c r="D441">
        <v>601.3415159842862</v>
      </c>
      <c r="E441">
        <v>111.1279602343153</v>
      </c>
    </row>
    <row r="442" spans="1:5">
      <c r="A442">
        <v>440</v>
      </c>
      <c r="B442">
        <v>5019.594058467854</v>
      </c>
      <c r="C442">
        <v>5019.594058467854</v>
      </c>
      <c r="D442">
        <v>601.2844658330101</v>
      </c>
      <c r="E442">
        <v>111.07091008304</v>
      </c>
    </row>
    <row r="443" spans="1:5">
      <c r="A443">
        <v>441</v>
      </c>
      <c r="B443">
        <v>5019.594058467854</v>
      </c>
      <c r="C443">
        <v>5019.594058467854</v>
      </c>
      <c r="D443">
        <v>601.2278274032019</v>
      </c>
      <c r="E443">
        <v>111.0142716532309</v>
      </c>
    </row>
    <row r="444" spans="1:5">
      <c r="A444">
        <v>442</v>
      </c>
      <c r="B444">
        <v>5019.594058467854</v>
      </c>
      <c r="C444">
        <v>5019.594058467854</v>
      </c>
      <c r="D444">
        <v>601.2357760231743</v>
      </c>
      <c r="E444">
        <v>111.0222202732044</v>
      </c>
    </row>
    <row r="445" spans="1:5">
      <c r="A445">
        <v>443</v>
      </c>
      <c r="B445">
        <v>5019.594058467854</v>
      </c>
      <c r="C445">
        <v>5019.594058467854</v>
      </c>
      <c r="D445">
        <v>601.2096883366967</v>
      </c>
      <c r="E445">
        <v>110.9961325867257</v>
      </c>
    </row>
    <row r="446" spans="1:5">
      <c r="A446">
        <v>444</v>
      </c>
      <c r="B446">
        <v>5019.594058467854</v>
      </c>
      <c r="C446">
        <v>5019.594058467854</v>
      </c>
      <c r="D446">
        <v>601.2224619437817</v>
      </c>
      <c r="E446">
        <v>111.0089061938107</v>
      </c>
    </row>
    <row r="447" spans="1:5">
      <c r="A447">
        <v>445</v>
      </c>
      <c r="B447">
        <v>5019.594058467854</v>
      </c>
      <c r="C447">
        <v>5019.594058467854</v>
      </c>
      <c r="D447">
        <v>601.3016116025902</v>
      </c>
      <c r="E447">
        <v>111.0880558526206</v>
      </c>
    </row>
    <row r="448" spans="1:5">
      <c r="A448">
        <v>446</v>
      </c>
      <c r="B448">
        <v>5019.594058467854</v>
      </c>
      <c r="C448">
        <v>5019.594058467854</v>
      </c>
      <c r="D448">
        <v>601.3077354947153</v>
      </c>
      <c r="E448">
        <v>111.0941797447445</v>
      </c>
    </row>
    <row r="449" spans="1:5">
      <c r="A449">
        <v>447</v>
      </c>
      <c r="B449">
        <v>5019.594058467854</v>
      </c>
      <c r="C449">
        <v>5019.594058467854</v>
      </c>
      <c r="D449">
        <v>601.3452731413865</v>
      </c>
      <c r="E449">
        <v>111.1317173914156</v>
      </c>
    </row>
    <row r="450" spans="1:5">
      <c r="A450">
        <v>448</v>
      </c>
      <c r="B450">
        <v>5019.594058467854</v>
      </c>
      <c r="C450">
        <v>5019.594058467854</v>
      </c>
      <c r="D450">
        <v>601.3300198561758</v>
      </c>
      <c r="E450">
        <v>111.1164641062049</v>
      </c>
    </row>
    <row r="451" spans="1:5">
      <c r="A451">
        <v>449</v>
      </c>
      <c r="B451">
        <v>5019.594058467854</v>
      </c>
      <c r="C451">
        <v>5019.594058467854</v>
      </c>
      <c r="D451">
        <v>601.2928505878511</v>
      </c>
      <c r="E451">
        <v>111.0792948378802</v>
      </c>
    </row>
    <row r="452" spans="1:5">
      <c r="A452">
        <v>450</v>
      </c>
      <c r="B452">
        <v>5019.594058467854</v>
      </c>
      <c r="C452">
        <v>5019.594058467854</v>
      </c>
      <c r="D452">
        <v>601.3066315414238</v>
      </c>
      <c r="E452">
        <v>111.0930757914541</v>
      </c>
    </row>
    <row r="453" spans="1:5">
      <c r="A453">
        <v>451</v>
      </c>
      <c r="B453">
        <v>5019.594058467854</v>
      </c>
      <c r="C453">
        <v>5019.594058467854</v>
      </c>
      <c r="D453">
        <v>601.3197529293077</v>
      </c>
      <c r="E453">
        <v>111.1061971793379</v>
      </c>
    </row>
    <row r="454" spans="1:5">
      <c r="A454">
        <v>452</v>
      </c>
      <c r="B454">
        <v>5019.594058467854</v>
      </c>
      <c r="C454">
        <v>5019.594058467854</v>
      </c>
      <c r="D454">
        <v>601.3271908516489</v>
      </c>
      <c r="E454">
        <v>111.1136351016778</v>
      </c>
    </row>
    <row r="455" spans="1:5">
      <c r="A455">
        <v>453</v>
      </c>
      <c r="B455">
        <v>5019.594058467854</v>
      </c>
      <c r="C455">
        <v>5019.594058467854</v>
      </c>
      <c r="D455">
        <v>601.3424327637973</v>
      </c>
      <c r="E455">
        <v>111.1288770138264</v>
      </c>
    </row>
    <row r="456" spans="1:5">
      <c r="A456">
        <v>454</v>
      </c>
      <c r="B456">
        <v>5019.594058467854</v>
      </c>
      <c r="C456">
        <v>5019.594058467854</v>
      </c>
      <c r="D456">
        <v>601.3256503482578</v>
      </c>
      <c r="E456">
        <v>111.1120945982881</v>
      </c>
    </row>
    <row r="457" spans="1:5">
      <c r="A457">
        <v>455</v>
      </c>
      <c r="B457">
        <v>5019.594058467854</v>
      </c>
      <c r="C457">
        <v>5019.594058467854</v>
      </c>
      <c r="D457">
        <v>601.2773933453551</v>
      </c>
      <c r="E457">
        <v>111.0638375953851</v>
      </c>
    </row>
    <row r="458" spans="1:5">
      <c r="A458">
        <v>456</v>
      </c>
      <c r="B458">
        <v>5019.594058467854</v>
      </c>
      <c r="C458">
        <v>5019.594058467854</v>
      </c>
      <c r="D458">
        <v>601.3035151981661</v>
      </c>
      <c r="E458">
        <v>111.0899594481957</v>
      </c>
    </row>
    <row r="459" spans="1:5">
      <c r="A459">
        <v>457</v>
      </c>
      <c r="B459">
        <v>5019.594058467854</v>
      </c>
      <c r="C459">
        <v>5019.594058467854</v>
      </c>
      <c r="D459">
        <v>601.3581853283325</v>
      </c>
      <c r="E459">
        <v>111.1446295783615</v>
      </c>
    </row>
    <row r="460" spans="1:5">
      <c r="A460">
        <v>458</v>
      </c>
      <c r="B460">
        <v>5019.594058467854</v>
      </c>
      <c r="C460">
        <v>5019.594058467854</v>
      </c>
      <c r="D460">
        <v>601.3459013997274</v>
      </c>
      <c r="E460">
        <v>111.1323456497577</v>
      </c>
    </row>
    <row r="461" spans="1:5">
      <c r="A461">
        <v>459</v>
      </c>
      <c r="B461">
        <v>5019.594058467854</v>
      </c>
      <c r="C461">
        <v>5019.594058467854</v>
      </c>
      <c r="D461">
        <v>601.3052722445367</v>
      </c>
      <c r="E461">
        <v>111.0917164945664</v>
      </c>
    </row>
    <row r="462" spans="1:5">
      <c r="A462">
        <v>460</v>
      </c>
      <c r="B462">
        <v>5019.594058467854</v>
      </c>
      <c r="C462">
        <v>5019.594058467854</v>
      </c>
      <c r="D462">
        <v>601.364724012608</v>
      </c>
      <c r="E462">
        <v>111.1511682626376</v>
      </c>
    </row>
    <row r="463" spans="1:5">
      <c r="A463">
        <v>461</v>
      </c>
      <c r="B463">
        <v>5019.594058467854</v>
      </c>
      <c r="C463">
        <v>5019.594058467854</v>
      </c>
      <c r="D463">
        <v>601.3624885964086</v>
      </c>
      <c r="E463">
        <v>111.1489328464389</v>
      </c>
    </row>
    <row r="464" spans="1:5">
      <c r="A464">
        <v>462</v>
      </c>
      <c r="B464">
        <v>5019.594058467854</v>
      </c>
      <c r="C464">
        <v>5019.594058467854</v>
      </c>
      <c r="D464">
        <v>601.3420229270168</v>
      </c>
      <c r="E464">
        <v>111.1284671770462</v>
      </c>
    </row>
    <row r="465" spans="1:5">
      <c r="A465">
        <v>463</v>
      </c>
      <c r="B465">
        <v>5019.594058467854</v>
      </c>
      <c r="C465">
        <v>5019.594058467854</v>
      </c>
      <c r="D465">
        <v>601.3696117145961</v>
      </c>
      <c r="E465">
        <v>111.156055964626</v>
      </c>
    </row>
    <row r="466" spans="1:5">
      <c r="A466">
        <v>464</v>
      </c>
      <c r="B466">
        <v>5019.594058467854</v>
      </c>
      <c r="C466">
        <v>5019.594058467854</v>
      </c>
      <c r="D466">
        <v>601.3103019695636</v>
      </c>
      <c r="E466">
        <v>111.0967462195944</v>
      </c>
    </row>
    <row r="467" spans="1:5">
      <c r="A467">
        <v>465</v>
      </c>
      <c r="B467">
        <v>5019.594058467854</v>
      </c>
      <c r="C467">
        <v>5019.594058467854</v>
      </c>
      <c r="D467">
        <v>601.4195905333231</v>
      </c>
      <c r="E467">
        <v>111.206034783352</v>
      </c>
    </row>
    <row r="468" spans="1:5">
      <c r="A468">
        <v>466</v>
      </c>
      <c r="B468">
        <v>5019.594058467854</v>
      </c>
      <c r="C468">
        <v>5019.594058467854</v>
      </c>
      <c r="D468">
        <v>601.3160431252081</v>
      </c>
      <c r="E468">
        <v>111.1024873752377</v>
      </c>
    </row>
    <row r="469" spans="1:5">
      <c r="A469">
        <v>467</v>
      </c>
      <c r="B469">
        <v>5019.594058467854</v>
      </c>
      <c r="C469">
        <v>5019.594058467854</v>
      </c>
      <c r="D469">
        <v>601.3488281409643</v>
      </c>
      <c r="E469">
        <v>111.1352723909936</v>
      </c>
    </row>
    <row r="470" spans="1:5">
      <c r="A470">
        <v>468</v>
      </c>
      <c r="B470">
        <v>5019.594058467854</v>
      </c>
      <c r="C470">
        <v>5019.594058467854</v>
      </c>
      <c r="D470">
        <v>601.3524780041485</v>
      </c>
      <c r="E470">
        <v>111.1389222541779</v>
      </c>
    </row>
    <row r="471" spans="1:5">
      <c r="A471">
        <v>469</v>
      </c>
      <c r="B471">
        <v>5019.594058467854</v>
      </c>
      <c r="C471">
        <v>5019.594058467854</v>
      </c>
      <c r="D471">
        <v>601.333654646525</v>
      </c>
      <c r="E471">
        <v>111.1200988965551</v>
      </c>
    </row>
    <row r="472" spans="1:5">
      <c r="A472">
        <v>470</v>
      </c>
      <c r="B472">
        <v>5019.594058467854</v>
      </c>
      <c r="C472">
        <v>5019.594058467854</v>
      </c>
      <c r="D472">
        <v>601.3687808588044</v>
      </c>
      <c r="E472">
        <v>111.155225108835</v>
      </c>
    </row>
    <row r="473" spans="1:5">
      <c r="A473">
        <v>471</v>
      </c>
      <c r="B473">
        <v>5019.594058467854</v>
      </c>
      <c r="C473">
        <v>5019.594058467854</v>
      </c>
      <c r="D473">
        <v>601.3550500450951</v>
      </c>
      <c r="E473">
        <v>111.1414942951247</v>
      </c>
    </row>
    <row r="474" spans="1:5">
      <c r="A474">
        <v>472</v>
      </c>
      <c r="B474">
        <v>5019.594058467854</v>
      </c>
      <c r="C474">
        <v>5019.594058467854</v>
      </c>
      <c r="D474">
        <v>601.3580315318566</v>
      </c>
      <c r="E474">
        <v>111.1444757818867</v>
      </c>
    </row>
    <row r="475" spans="1:5">
      <c r="A475">
        <v>473</v>
      </c>
      <c r="B475">
        <v>5019.594058467854</v>
      </c>
      <c r="C475">
        <v>5019.594058467854</v>
      </c>
      <c r="D475">
        <v>601.3172007916068</v>
      </c>
      <c r="E475">
        <v>111.1036450416363</v>
      </c>
    </row>
    <row r="476" spans="1:5">
      <c r="A476">
        <v>474</v>
      </c>
      <c r="B476">
        <v>5019.594058467854</v>
      </c>
      <c r="C476">
        <v>5019.594058467854</v>
      </c>
      <c r="D476">
        <v>601.3550727055158</v>
      </c>
      <c r="E476">
        <v>111.1415169555459</v>
      </c>
    </row>
    <row r="477" spans="1:5">
      <c r="A477">
        <v>475</v>
      </c>
      <c r="B477">
        <v>5019.594058467854</v>
      </c>
      <c r="C477">
        <v>5019.594058467854</v>
      </c>
      <c r="D477">
        <v>601.4078469662921</v>
      </c>
      <c r="E477">
        <v>111.1942912163223</v>
      </c>
    </row>
    <row r="478" spans="1:5">
      <c r="A478">
        <v>476</v>
      </c>
      <c r="B478">
        <v>5019.594058467854</v>
      </c>
      <c r="C478">
        <v>5019.594058467854</v>
      </c>
      <c r="D478">
        <v>601.360197251414</v>
      </c>
      <c r="E478">
        <v>111.1466415014441</v>
      </c>
    </row>
    <row r="479" spans="1:5">
      <c r="A479">
        <v>477</v>
      </c>
      <c r="B479">
        <v>5019.594058467854</v>
      </c>
      <c r="C479">
        <v>5019.594058467854</v>
      </c>
      <c r="D479">
        <v>601.3053273441697</v>
      </c>
      <c r="E479">
        <v>111.0917715941984</v>
      </c>
    </row>
    <row r="480" spans="1:5">
      <c r="A480">
        <v>478</v>
      </c>
      <c r="B480">
        <v>5019.594058467854</v>
      </c>
      <c r="C480">
        <v>5019.594058467854</v>
      </c>
      <c r="D480">
        <v>601.3450916133139</v>
      </c>
      <c r="E480">
        <v>111.131535863343</v>
      </c>
    </row>
    <row r="481" spans="1:5">
      <c r="A481">
        <v>479</v>
      </c>
      <c r="B481">
        <v>5019.594058467854</v>
      </c>
      <c r="C481">
        <v>5019.594058467854</v>
      </c>
      <c r="D481">
        <v>601.3164845041667</v>
      </c>
      <c r="E481">
        <v>111.102928754197</v>
      </c>
    </row>
    <row r="482" spans="1:5">
      <c r="A482">
        <v>480</v>
      </c>
      <c r="B482">
        <v>5019.594058467854</v>
      </c>
      <c r="C482">
        <v>5019.594058467854</v>
      </c>
      <c r="D482">
        <v>601.3263553588148</v>
      </c>
      <c r="E482">
        <v>111.1127996088456</v>
      </c>
    </row>
    <row r="483" spans="1:5">
      <c r="A483">
        <v>481</v>
      </c>
      <c r="B483">
        <v>5019.594058467854</v>
      </c>
      <c r="C483">
        <v>5019.594058467854</v>
      </c>
      <c r="D483">
        <v>601.3253030280521</v>
      </c>
      <c r="E483">
        <v>111.1117472780815</v>
      </c>
    </row>
    <row r="484" spans="1:5">
      <c r="A484">
        <v>482</v>
      </c>
      <c r="B484">
        <v>5019.594058467854</v>
      </c>
      <c r="C484">
        <v>5019.594058467854</v>
      </c>
      <c r="D484">
        <v>601.3275750553829</v>
      </c>
      <c r="E484">
        <v>111.1140193054131</v>
      </c>
    </row>
    <row r="485" spans="1:5">
      <c r="A485">
        <v>483</v>
      </c>
      <c r="B485">
        <v>5019.594058467854</v>
      </c>
      <c r="C485">
        <v>5019.594058467854</v>
      </c>
      <c r="D485">
        <v>601.3382084539297</v>
      </c>
      <c r="E485">
        <v>111.12465270396</v>
      </c>
    </row>
    <row r="486" spans="1:5">
      <c r="A486">
        <v>484</v>
      </c>
      <c r="B486">
        <v>5019.594058467854</v>
      </c>
      <c r="C486">
        <v>5019.594058467854</v>
      </c>
      <c r="D486">
        <v>601.372747444256</v>
      </c>
      <c r="E486">
        <v>111.1591916942851</v>
      </c>
    </row>
    <row r="487" spans="1:5">
      <c r="A487">
        <v>485</v>
      </c>
      <c r="B487">
        <v>5019.594058467854</v>
      </c>
      <c r="C487">
        <v>5019.594058467854</v>
      </c>
      <c r="D487">
        <v>601.361124901536</v>
      </c>
      <c r="E487">
        <v>111.1475691515652</v>
      </c>
    </row>
    <row r="488" spans="1:5">
      <c r="A488">
        <v>486</v>
      </c>
      <c r="B488">
        <v>5019.594058467854</v>
      </c>
      <c r="C488">
        <v>5019.594058467854</v>
      </c>
      <c r="D488">
        <v>601.3755757860816</v>
      </c>
      <c r="E488">
        <v>111.1620200361114</v>
      </c>
    </row>
    <row r="489" spans="1:5">
      <c r="A489">
        <v>487</v>
      </c>
      <c r="B489">
        <v>5019.594058467854</v>
      </c>
      <c r="C489">
        <v>5019.594058467854</v>
      </c>
      <c r="D489">
        <v>601.3611122476577</v>
      </c>
      <c r="E489">
        <v>111.1475564976866</v>
      </c>
    </row>
    <row r="490" spans="1:5">
      <c r="A490">
        <v>488</v>
      </c>
      <c r="B490">
        <v>5019.594058467854</v>
      </c>
      <c r="C490">
        <v>5019.594058467854</v>
      </c>
      <c r="D490">
        <v>601.3575185009701</v>
      </c>
      <c r="E490">
        <v>111.1439627509995</v>
      </c>
    </row>
    <row r="491" spans="1:5">
      <c r="A491">
        <v>489</v>
      </c>
      <c r="B491">
        <v>5019.594058467854</v>
      </c>
      <c r="C491">
        <v>5019.594058467854</v>
      </c>
      <c r="D491">
        <v>601.3619347189938</v>
      </c>
      <c r="E491">
        <v>111.1483789690233</v>
      </c>
    </row>
    <row r="492" spans="1:5">
      <c r="A492">
        <v>490</v>
      </c>
      <c r="B492">
        <v>5019.594058467854</v>
      </c>
      <c r="C492">
        <v>5019.594058467854</v>
      </c>
      <c r="D492">
        <v>601.3773405600822</v>
      </c>
      <c r="E492">
        <v>111.1637848101118</v>
      </c>
    </row>
    <row r="493" spans="1:5">
      <c r="A493">
        <v>491</v>
      </c>
      <c r="B493">
        <v>5019.594058467854</v>
      </c>
      <c r="C493">
        <v>5019.594058467854</v>
      </c>
      <c r="D493">
        <v>601.3595711063505</v>
      </c>
      <c r="E493">
        <v>111.1460153563809</v>
      </c>
    </row>
    <row r="494" spans="1:5">
      <c r="A494">
        <v>492</v>
      </c>
      <c r="B494">
        <v>5019.594058467854</v>
      </c>
      <c r="C494">
        <v>5019.594058467854</v>
      </c>
      <c r="D494">
        <v>601.3418623633603</v>
      </c>
      <c r="E494">
        <v>111.1283066133898</v>
      </c>
    </row>
    <row r="495" spans="1:5">
      <c r="A495">
        <v>493</v>
      </c>
      <c r="B495">
        <v>5019.594058467854</v>
      </c>
      <c r="C495">
        <v>5019.594058467854</v>
      </c>
      <c r="D495">
        <v>601.3607524304082</v>
      </c>
      <c r="E495">
        <v>111.1471966804376</v>
      </c>
    </row>
    <row r="496" spans="1:5">
      <c r="A496">
        <v>494</v>
      </c>
      <c r="B496">
        <v>5019.594058467854</v>
      </c>
      <c r="C496">
        <v>5019.594058467854</v>
      </c>
      <c r="D496">
        <v>601.346862121775</v>
      </c>
      <c r="E496">
        <v>111.1333063718046</v>
      </c>
    </row>
    <row r="497" spans="1:5">
      <c r="A497">
        <v>495</v>
      </c>
      <c r="B497">
        <v>5019.594058467854</v>
      </c>
      <c r="C497">
        <v>5019.594058467854</v>
      </c>
      <c r="D497">
        <v>601.3563074300286</v>
      </c>
      <c r="E497">
        <v>111.1427516800586</v>
      </c>
    </row>
    <row r="498" spans="1:5">
      <c r="A498">
        <v>496</v>
      </c>
      <c r="B498">
        <v>5019.594058467854</v>
      </c>
      <c r="C498">
        <v>5019.594058467854</v>
      </c>
      <c r="D498">
        <v>601.3502441212626</v>
      </c>
      <c r="E498">
        <v>111.1366883712924</v>
      </c>
    </row>
    <row r="499" spans="1:5">
      <c r="A499">
        <v>497</v>
      </c>
      <c r="B499">
        <v>5019.594058467854</v>
      </c>
      <c r="C499">
        <v>5019.594058467854</v>
      </c>
      <c r="D499">
        <v>601.3235785037182</v>
      </c>
      <c r="E499">
        <v>111.1100227537473</v>
      </c>
    </row>
    <row r="500" spans="1:5">
      <c r="A500">
        <v>498</v>
      </c>
      <c r="B500">
        <v>5019.594058467854</v>
      </c>
      <c r="C500">
        <v>5019.594058467854</v>
      </c>
      <c r="D500">
        <v>601.3342986665983</v>
      </c>
      <c r="E500">
        <v>111.120742916628</v>
      </c>
    </row>
    <row r="501" spans="1:5">
      <c r="A501">
        <v>499</v>
      </c>
      <c r="B501">
        <v>5019.594058467854</v>
      </c>
      <c r="C501">
        <v>5019.594058467854</v>
      </c>
      <c r="D501">
        <v>601.3395327943265</v>
      </c>
      <c r="E501">
        <v>111.1259770443563</v>
      </c>
    </row>
    <row r="502" spans="1:5">
      <c r="A502">
        <v>500</v>
      </c>
      <c r="B502">
        <v>5019.594058467854</v>
      </c>
      <c r="C502">
        <v>5019.594058467854</v>
      </c>
      <c r="D502">
        <v>601.3349248065709</v>
      </c>
      <c r="E502">
        <v>111.1213690566009</v>
      </c>
    </row>
    <row r="503" spans="1:5">
      <c r="A503">
        <v>501</v>
      </c>
      <c r="B503">
        <v>5019.594058467854</v>
      </c>
      <c r="C503">
        <v>5019.594058467854</v>
      </c>
      <c r="D503">
        <v>601.3234187504809</v>
      </c>
      <c r="E503">
        <v>111.1098630005097</v>
      </c>
    </row>
    <row r="504" spans="1:5">
      <c r="A504">
        <v>502</v>
      </c>
      <c r="B504">
        <v>5019.594058467854</v>
      </c>
      <c r="C504">
        <v>5019.594058467854</v>
      </c>
      <c r="D504">
        <v>601.3244263493918</v>
      </c>
      <c r="E504">
        <v>111.1108705994214</v>
      </c>
    </row>
    <row r="505" spans="1:5">
      <c r="A505">
        <v>503</v>
      </c>
      <c r="B505">
        <v>5019.594058467854</v>
      </c>
      <c r="C505">
        <v>5019.594058467854</v>
      </c>
      <c r="D505">
        <v>601.3213069874625</v>
      </c>
      <c r="E505">
        <v>111.1077512374919</v>
      </c>
    </row>
    <row r="506" spans="1:5">
      <c r="A506">
        <v>504</v>
      </c>
      <c r="B506">
        <v>5019.594058467854</v>
      </c>
      <c r="C506">
        <v>5019.594058467854</v>
      </c>
      <c r="D506">
        <v>601.3128409215743</v>
      </c>
      <c r="E506">
        <v>111.0992851716031</v>
      </c>
    </row>
    <row r="507" spans="1:5">
      <c r="A507">
        <v>505</v>
      </c>
      <c r="B507">
        <v>5019.594058467854</v>
      </c>
      <c r="C507">
        <v>5019.594058467854</v>
      </c>
      <c r="D507">
        <v>601.3244981916018</v>
      </c>
      <c r="E507">
        <v>111.1109424416316</v>
      </c>
    </row>
    <row r="508" spans="1:5">
      <c r="A508">
        <v>506</v>
      </c>
      <c r="B508">
        <v>5019.594058467854</v>
      </c>
      <c r="C508">
        <v>5019.594058467854</v>
      </c>
      <c r="D508">
        <v>601.3078822310255</v>
      </c>
      <c r="E508">
        <v>111.0943264810555</v>
      </c>
    </row>
    <row r="509" spans="1:5">
      <c r="A509">
        <v>507</v>
      </c>
      <c r="B509">
        <v>5019.594058467854</v>
      </c>
      <c r="C509">
        <v>5019.594058467854</v>
      </c>
      <c r="D509">
        <v>601.2827965353772</v>
      </c>
      <c r="E509">
        <v>111.0692407854075</v>
      </c>
    </row>
    <row r="510" spans="1:5">
      <c r="A510">
        <v>508</v>
      </c>
      <c r="B510">
        <v>5019.594058467854</v>
      </c>
      <c r="C510">
        <v>5019.594058467854</v>
      </c>
      <c r="D510">
        <v>601.3184152732848</v>
      </c>
      <c r="E510">
        <v>111.104859523314</v>
      </c>
    </row>
    <row r="511" spans="1:5">
      <c r="A511">
        <v>509</v>
      </c>
      <c r="B511">
        <v>5019.594058467854</v>
      </c>
      <c r="C511">
        <v>5019.594058467854</v>
      </c>
      <c r="D511">
        <v>601.2920186251145</v>
      </c>
      <c r="E511">
        <v>111.0784628751446</v>
      </c>
    </row>
    <row r="512" spans="1:5">
      <c r="A512">
        <v>510</v>
      </c>
      <c r="B512">
        <v>5019.594058467854</v>
      </c>
      <c r="C512">
        <v>5019.594058467854</v>
      </c>
      <c r="D512">
        <v>601.307118053234</v>
      </c>
      <c r="E512">
        <v>111.0935623032639</v>
      </c>
    </row>
    <row r="513" spans="1:5">
      <c r="A513">
        <v>511</v>
      </c>
      <c r="B513">
        <v>5019.594058467854</v>
      </c>
      <c r="C513">
        <v>5019.594058467854</v>
      </c>
      <c r="D513">
        <v>601.2584447124627</v>
      </c>
      <c r="E513">
        <v>111.044888962493</v>
      </c>
    </row>
    <row r="514" spans="1:5">
      <c r="A514">
        <v>512</v>
      </c>
      <c r="B514">
        <v>5019.594058467854</v>
      </c>
      <c r="C514">
        <v>5019.594058467854</v>
      </c>
      <c r="D514">
        <v>601.3099870212313</v>
      </c>
      <c r="E514">
        <v>111.0964312712602</v>
      </c>
    </row>
    <row r="515" spans="1:5">
      <c r="A515">
        <v>513</v>
      </c>
      <c r="B515">
        <v>5019.594058467854</v>
      </c>
      <c r="C515">
        <v>5019.594058467854</v>
      </c>
      <c r="D515">
        <v>601.3333224823132</v>
      </c>
      <c r="E515">
        <v>111.1197667323429</v>
      </c>
    </row>
    <row r="516" spans="1:5">
      <c r="A516">
        <v>514</v>
      </c>
      <c r="B516">
        <v>5019.594058467854</v>
      </c>
      <c r="C516">
        <v>5019.594058467854</v>
      </c>
      <c r="D516">
        <v>601.3305539164551</v>
      </c>
      <c r="E516">
        <v>111.1169981664855</v>
      </c>
    </row>
    <row r="517" spans="1:5">
      <c r="A517">
        <v>515</v>
      </c>
      <c r="B517">
        <v>5019.594058467854</v>
      </c>
      <c r="C517">
        <v>5019.594058467854</v>
      </c>
      <c r="D517">
        <v>601.3394299652714</v>
      </c>
      <c r="E517">
        <v>111.1258742153014</v>
      </c>
    </row>
    <row r="518" spans="1:5">
      <c r="A518">
        <v>516</v>
      </c>
      <c r="B518">
        <v>5019.594058467854</v>
      </c>
      <c r="C518">
        <v>5019.594058467854</v>
      </c>
      <c r="D518">
        <v>601.3358685989982</v>
      </c>
      <c r="E518">
        <v>111.1223128490278</v>
      </c>
    </row>
    <row r="519" spans="1:5">
      <c r="A519">
        <v>517</v>
      </c>
      <c r="B519">
        <v>5019.594058467854</v>
      </c>
      <c r="C519">
        <v>5019.594058467854</v>
      </c>
      <c r="D519">
        <v>601.3496714124207</v>
      </c>
      <c r="E519">
        <v>111.1361156624504</v>
      </c>
    </row>
    <row r="520" spans="1:5">
      <c r="A520">
        <v>518</v>
      </c>
      <c r="B520">
        <v>5019.594058467854</v>
      </c>
      <c r="C520">
        <v>5019.594058467854</v>
      </c>
      <c r="D520">
        <v>601.3344361044377</v>
      </c>
      <c r="E520">
        <v>111.120880354468</v>
      </c>
    </row>
    <row r="521" spans="1:5">
      <c r="A521">
        <v>519</v>
      </c>
      <c r="B521">
        <v>5019.594058467854</v>
      </c>
      <c r="C521">
        <v>5019.594058467854</v>
      </c>
      <c r="D521">
        <v>601.35813018171</v>
      </c>
      <c r="E521">
        <v>111.1445744317393</v>
      </c>
    </row>
    <row r="522" spans="1:5">
      <c r="A522">
        <v>520</v>
      </c>
      <c r="B522">
        <v>5019.594058467854</v>
      </c>
      <c r="C522">
        <v>5019.594058467854</v>
      </c>
      <c r="D522">
        <v>601.3774594800409</v>
      </c>
      <c r="E522">
        <v>111.1639037300701</v>
      </c>
    </row>
    <row r="523" spans="1:5">
      <c r="A523">
        <v>521</v>
      </c>
      <c r="B523">
        <v>5019.594058467854</v>
      </c>
      <c r="C523">
        <v>5019.594058467854</v>
      </c>
      <c r="D523">
        <v>601.3787834812896</v>
      </c>
      <c r="E523">
        <v>111.1652277313194</v>
      </c>
    </row>
    <row r="524" spans="1:5">
      <c r="A524">
        <v>522</v>
      </c>
      <c r="B524">
        <v>5019.594058467854</v>
      </c>
      <c r="C524">
        <v>5019.594058467854</v>
      </c>
      <c r="D524">
        <v>601.3688365454022</v>
      </c>
      <c r="E524">
        <v>111.1552807954322</v>
      </c>
    </row>
    <row r="525" spans="1:5">
      <c r="A525">
        <v>523</v>
      </c>
      <c r="B525">
        <v>5019.594058467854</v>
      </c>
      <c r="C525">
        <v>5019.594058467854</v>
      </c>
      <c r="D525">
        <v>601.401033558716</v>
      </c>
      <c r="E525">
        <v>111.1874778087454</v>
      </c>
    </row>
    <row r="526" spans="1:5">
      <c r="A526">
        <v>524</v>
      </c>
      <c r="B526">
        <v>5019.594058467854</v>
      </c>
      <c r="C526">
        <v>5019.594058467854</v>
      </c>
      <c r="D526">
        <v>601.3811865644038</v>
      </c>
      <c r="E526">
        <v>111.1676308144343</v>
      </c>
    </row>
    <row r="527" spans="1:5">
      <c r="A527">
        <v>525</v>
      </c>
      <c r="B527">
        <v>5019.594058467854</v>
      </c>
      <c r="C527">
        <v>5019.594058467854</v>
      </c>
      <c r="D527">
        <v>601.3572119123362</v>
      </c>
      <c r="E527">
        <v>111.1436561623663</v>
      </c>
    </row>
    <row r="528" spans="1:5">
      <c r="A528">
        <v>526</v>
      </c>
      <c r="B528">
        <v>5019.594058467854</v>
      </c>
      <c r="C528">
        <v>5019.594058467854</v>
      </c>
      <c r="D528">
        <v>601.3617602520767</v>
      </c>
      <c r="E528">
        <v>111.1482045021063</v>
      </c>
    </row>
    <row r="529" spans="1:5">
      <c r="A529">
        <v>527</v>
      </c>
      <c r="B529">
        <v>5019.594058467854</v>
      </c>
      <c r="C529">
        <v>5019.594058467854</v>
      </c>
      <c r="D529">
        <v>601.3675019488743</v>
      </c>
      <c r="E529">
        <v>111.1539461989051</v>
      </c>
    </row>
    <row r="530" spans="1:5">
      <c r="A530">
        <v>528</v>
      </c>
      <c r="B530">
        <v>5019.594058467854</v>
      </c>
      <c r="C530">
        <v>5019.594058467854</v>
      </c>
      <c r="D530">
        <v>601.3542360419025</v>
      </c>
      <c r="E530">
        <v>111.1406802919329</v>
      </c>
    </row>
    <row r="531" spans="1:5">
      <c r="A531">
        <v>529</v>
      </c>
      <c r="B531">
        <v>5019.594058467854</v>
      </c>
      <c r="C531">
        <v>5019.594058467854</v>
      </c>
      <c r="D531">
        <v>601.3582968307721</v>
      </c>
      <c r="E531">
        <v>111.1447410808017</v>
      </c>
    </row>
    <row r="532" spans="1:5">
      <c r="A532">
        <v>530</v>
      </c>
      <c r="B532">
        <v>5019.594058467854</v>
      </c>
      <c r="C532">
        <v>5019.594058467854</v>
      </c>
      <c r="D532">
        <v>601.359524656159</v>
      </c>
      <c r="E532">
        <v>111.1459689061891</v>
      </c>
    </row>
    <row r="533" spans="1:5">
      <c r="A533">
        <v>531</v>
      </c>
      <c r="B533">
        <v>5019.594058467854</v>
      </c>
      <c r="C533">
        <v>5019.594058467854</v>
      </c>
      <c r="D533">
        <v>601.3244951597129</v>
      </c>
      <c r="E533">
        <v>111.1109394097437</v>
      </c>
    </row>
    <row r="534" spans="1:5">
      <c r="A534">
        <v>532</v>
      </c>
      <c r="B534">
        <v>5019.594058467854</v>
      </c>
      <c r="C534">
        <v>5019.594058467854</v>
      </c>
      <c r="D534">
        <v>601.3008344721862</v>
      </c>
      <c r="E534">
        <v>111.0872787222156</v>
      </c>
    </row>
    <row r="535" spans="1:5">
      <c r="A535">
        <v>533</v>
      </c>
      <c r="B535">
        <v>5019.594058467854</v>
      </c>
      <c r="C535">
        <v>5019.594058467854</v>
      </c>
      <c r="D535">
        <v>601.2772025238663</v>
      </c>
      <c r="E535">
        <v>111.0636467738957</v>
      </c>
    </row>
    <row r="536" spans="1:5">
      <c r="A536">
        <v>534</v>
      </c>
      <c r="B536">
        <v>5019.594058467854</v>
      </c>
      <c r="C536">
        <v>5019.594058467854</v>
      </c>
      <c r="D536">
        <v>601.2948655140685</v>
      </c>
      <c r="E536">
        <v>111.0813097640986</v>
      </c>
    </row>
    <row r="537" spans="1:5">
      <c r="A537">
        <v>535</v>
      </c>
      <c r="B537">
        <v>5019.594058467854</v>
      </c>
      <c r="C537">
        <v>5019.594058467854</v>
      </c>
      <c r="D537">
        <v>601.3049702677761</v>
      </c>
      <c r="E537">
        <v>111.0914145178059</v>
      </c>
    </row>
    <row r="538" spans="1:5">
      <c r="A538">
        <v>536</v>
      </c>
      <c r="B538">
        <v>5019.594058467854</v>
      </c>
      <c r="C538">
        <v>5019.594058467854</v>
      </c>
      <c r="D538">
        <v>601.2902001437809</v>
      </c>
      <c r="E538">
        <v>111.0766443938104</v>
      </c>
    </row>
    <row r="539" spans="1:5">
      <c r="A539">
        <v>537</v>
      </c>
      <c r="B539">
        <v>5019.594058467854</v>
      </c>
      <c r="C539">
        <v>5019.594058467854</v>
      </c>
      <c r="D539">
        <v>601.2976810855024</v>
      </c>
      <c r="E539">
        <v>111.0841253355327</v>
      </c>
    </row>
    <row r="540" spans="1:5">
      <c r="A540">
        <v>538</v>
      </c>
      <c r="B540">
        <v>5019.594058467854</v>
      </c>
      <c r="C540">
        <v>5019.594058467854</v>
      </c>
      <c r="D540">
        <v>601.2851559158543</v>
      </c>
      <c r="E540">
        <v>111.0716001658838</v>
      </c>
    </row>
    <row r="541" spans="1:5">
      <c r="A541">
        <v>539</v>
      </c>
      <c r="B541">
        <v>5019.594058467854</v>
      </c>
      <c r="C541">
        <v>5019.594058467854</v>
      </c>
      <c r="D541">
        <v>601.3084546448384</v>
      </c>
      <c r="E541">
        <v>111.0948988948687</v>
      </c>
    </row>
    <row r="542" spans="1:5">
      <c r="A542">
        <v>540</v>
      </c>
      <c r="B542">
        <v>5019.594058467854</v>
      </c>
      <c r="C542">
        <v>5019.594058467854</v>
      </c>
      <c r="D542">
        <v>601.283213348016</v>
      </c>
      <c r="E542">
        <v>111.0696575980456</v>
      </c>
    </row>
    <row r="543" spans="1:5">
      <c r="A543">
        <v>541</v>
      </c>
      <c r="B543">
        <v>5019.594058467854</v>
      </c>
      <c r="C543">
        <v>5019.594058467854</v>
      </c>
      <c r="D543">
        <v>601.2802973939464</v>
      </c>
      <c r="E543">
        <v>111.0667416439754</v>
      </c>
    </row>
    <row r="544" spans="1:5">
      <c r="A544">
        <v>542</v>
      </c>
      <c r="B544">
        <v>5019.594058467854</v>
      </c>
      <c r="C544">
        <v>5019.594058467854</v>
      </c>
      <c r="D544">
        <v>601.2941650333311</v>
      </c>
      <c r="E544">
        <v>111.0806092833609</v>
      </c>
    </row>
    <row r="545" spans="1:5">
      <c r="A545">
        <v>543</v>
      </c>
      <c r="B545">
        <v>5019.594058467854</v>
      </c>
      <c r="C545">
        <v>5019.594058467854</v>
      </c>
      <c r="D545">
        <v>601.2859236215046</v>
      </c>
      <c r="E545">
        <v>111.0723678715345</v>
      </c>
    </row>
    <row r="546" spans="1:5">
      <c r="A546">
        <v>544</v>
      </c>
      <c r="B546">
        <v>5019.594058467854</v>
      </c>
      <c r="C546">
        <v>5019.594058467854</v>
      </c>
      <c r="D546">
        <v>601.2974425700753</v>
      </c>
      <c r="E546">
        <v>111.0838868201045</v>
      </c>
    </row>
    <row r="547" spans="1:5">
      <c r="A547">
        <v>545</v>
      </c>
      <c r="B547">
        <v>5019.594058467854</v>
      </c>
      <c r="C547">
        <v>5019.594058467854</v>
      </c>
      <c r="D547">
        <v>601.3051860325791</v>
      </c>
      <c r="E547">
        <v>111.0916302826088</v>
      </c>
    </row>
    <row r="548" spans="1:5">
      <c r="A548">
        <v>546</v>
      </c>
      <c r="B548">
        <v>5019.594058467854</v>
      </c>
      <c r="C548">
        <v>5019.594058467854</v>
      </c>
      <c r="D548">
        <v>601.2861303454823</v>
      </c>
      <c r="E548">
        <v>111.072574595512</v>
      </c>
    </row>
    <row r="549" spans="1:5">
      <c r="A549">
        <v>547</v>
      </c>
      <c r="B549">
        <v>5019.594058467854</v>
      </c>
      <c r="C549">
        <v>5019.594058467854</v>
      </c>
      <c r="D549">
        <v>601.2692899595478</v>
      </c>
      <c r="E549">
        <v>111.0557342095784</v>
      </c>
    </row>
    <row r="550" spans="1:5">
      <c r="A550">
        <v>548</v>
      </c>
      <c r="B550">
        <v>5019.594058467854</v>
      </c>
      <c r="C550">
        <v>5019.594058467854</v>
      </c>
      <c r="D550">
        <v>601.288302440598</v>
      </c>
      <c r="E550">
        <v>111.0747466906285</v>
      </c>
    </row>
    <row r="551" spans="1:5">
      <c r="A551">
        <v>549</v>
      </c>
      <c r="B551">
        <v>5019.594058467854</v>
      </c>
      <c r="C551">
        <v>5019.594058467854</v>
      </c>
      <c r="D551">
        <v>601.2997888944545</v>
      </c>
      <c r="E551">
        <v>111.0862331444839</v>
      </c>
    </row>
    <row r="552" spans="1:5">
      <c r="A552">
        <v>550</v>
      </c>
      <c r="B552">
        <v>5019.594058467854</v>
      </c>
      <c r="C552">
        <v>5019.594058467854</v>
      </c>
      <c r="D552">
        <v>601.294190974741</v>
      </c>
      <c r="E552">
        <v>111.0806352247706</v>
      </c>
    </row>
    <row r="553" spans="1:5">
      <c r="A553">
        <v>551</v>
      </c>
      <c r="B553">
        <v>5019.594058467854</v>
      </c>
      <c r="C553">
        <v>5019.594058467854</v>
      </c>
      <c r="D553">
        <v>601.2773293960526</v>
      </c>
      <c r="E553">
        <v>111.0637736460831</v>
      </c>
    </row>
    <row r="554" spans="1:5">
      <c r="A554">
        <v>552</v>
      </c>
      <c r="B554">
        <v>5019.594058467854</v>
      </c>
      <c r="C554">
        <v>5019.594058467854</v>
      </c>
      <c r="D554">
        <v>601.2768712512632</v>
      </c>
      <c r="E554">
        <v>111.0633155012933</v>
      </c>
    </row>
    <row r="555" spans="1:5">
      <c r="A555">
        <v>553</v>
      </c>
      <c r="B555">
        <v>5019.594058467854</v>
      </c>
      <c r="C555">
        <v>5019.594058467854</v>
      </c>
      <c r="D555">
        <v>601.2926765988279</v>
      </c>
      <c r="E555">
        <v>111.0791208488579</v>
      </c>
    </row>
    <row r="556" spans="1:5">
      <c r="A556">
        <v>554</v>
      </c>
      <c r="B556">
        <v>5019.594058467854</v>
      </c>
      <c r="C556">
        <v>5019.594058467854</v>
      </c>
      <c r="D556">
        <v>601.2874069254725</v>
      </c>
      <c r="E556">
        <v>111.0738511755016</v>
      </c>
    </row>
    <row r="557" spans="1:5">
      <c r="A557">
        <v>555</v>
      </c>
      <c r="B557">
        <v>5019.594058467854</v>
      </c>
      <c r="C557">
        <v>5019.594058467854</v>
      </c>
      <c r="D557">
        <v>601.2980359485416</v>
      </c>
      <c r="E557">
        <v>111.0844801985716</v>
      </c>
    </row>
    <row r="558" spans="1:5">
      <c r="A558">
        <v>556</v>
      </c>
      <c r="B558">
        <v>5019.594058467854</v>
      </c>
      <c r="C558">
        <v>5019.594058467854</v>
      </c>
      <c r="D558">
        <v>601.3022409697296</v>
      </c>
      <c r="E558">
        <v>111.0886852197592</v>
      </c>
    </row>
    <row r="559" spans="1:5">
      <c r="A559">
        <v>557</v>
      </c>
      <c r="B559">
        <v>5019.594058467854</v>
      </c>
      <c r="C559">
        <v>5019.594058467854</v>
      </c>
      <c r="D559">
        <v>601.3063185233294</v>
      </c>
      <c r="E559">
        <v>111.0927627733586</v>
      </c>
    </row>
    <row r="560" spans="1:5">
      <c r="A560">
        <v>558</v>
      </c>
      <c r="B560">
        <v>5019.594058467854</v>
      </c>
      <c r="C560">
        <v>5019.594058467854</v>
      </c>
      <c r="D560">
        <v>601.2980165108837</v>
      </c>
      <c r="E560">
        <v>111.0844607609125</v>
      </c>
    </row>
    <row r="561" spans="1:5">
      <c r="A561">
        <v>559</v>
      </c>
      <c r="B561">
        <v>5019.594058467854</v>
      </c>
      <c r="C561">
        <v>5019.594058467854</v>
      </c>
      <c r="D561">
        <v>601.308174811091</v>
      </c>
      <c r="E561">
        <v>111.0946190611204</v>
      </c>
    </row>
    <row r="562" spans="1:5">
      <c r="A562">
        <v>560</v>
      </c>
      <c r="B562">
        <v>5019.594058467854</v>
      </c>
      <c r="C562">
        <v>5019.594058467854</v>
      </c>
      <c r="D562">
        <v>601.3218549988588</v>
      </c>
      <c r="E562">
        <v>111.1082992488887</v>
      </c>
    </row>
    <row r="563" spans="1:5">
      <c r="A563">
        <v>561</v>
      </c>
      <c r="B563">
        <v>5019.594058467854</v>
      </c>
      <c r="C563">
        <v>5019.594058467854</v>
      </c>
      <c r="D563">
        <v>601.3020918509304</v>
      </c>
      <c r="E563">
        <v>111.0885361009607</v>
      </c>
    </row>
    <row r="564" spans="1:5">
      <c r="A564">
        <v>562</v>
      </c>
      <c r="B564">
        <v>5019.594058467854</v>
      </c>
      <c r="C564">
        <v>5019.594058467854</v>
      </c>
      <c r="D564">
        <v>601.3035092199437</v>
      </c>
      <c r="E564">
        <v>111.0899534699737</v>
      </c>
    </row>
    <row r="565" spans="1:5">
      <c r="A565">
        <v>563</v>
      </c>
      <c r="B565">
        <v>5019.594058467854</v>
      </c>
      <c r="C565">
        <v>5019.594058467854</v>
      </c>
      <c r="D565">
        <v>601.2991596551658</v>
      </c>
      <c r="E565">
        <v>111.0856039051951</v>
      </c>
    </row>
    <row r="566" spans="1:5">
      <c r="A566">
        <v>564</v>
      </c>
      <c r="B566">
        <v>5019.594058467854</v>
      </c>
      <c r="C566">
        <v>5019.594058467854</v>
      </c>
      <c r="D566">
        <v>601.3004537656368</v>
      </c>
      <c r="E566">
        <v>111.0868980156663</v>
      </c>
    </row>
    <row r="567" spans="1:5">
      <c r="A567">
        <v>565</v>
      </c>
      <c r="B567">
        <v>5019.594058467854</v>
      </c>
      <c r="C567">
        <v>5019.594058467854</v>
      </c>
      <c r="D567">
        <v>601.3022627962011</v>
      </c>
      <c r="E567">
        <v>111.088707046231</v>
      </c>
    </row>
    <row r="568" spans="1:5">
      <c r="A568">
        <v>566</v>
      </c>
      <c r="B568">
        <v>5019.594058467854</v>
      </c>
      <c r="C568">
        <v>5019.594058467854</v>
      </c>
      <c r="D568">
        <v>601.2965849642541</v>
      </c>
      <c r="E568">
        <v>111.0830292142841</v>
      </c>
    </row>
    <row r="569" spans="1:5">
      <c r="A569">
        <v>567</v>
      </c>
      <c r="B569">
        <v>5019.594058467854</v>
      </c>
      <c r="C569">
        <v>5019.594058467854</v>
      </c>
      <c r="D569">
        <v>601.2940304052746</v>
      </c>
      <c r="E569">
        <v>111.0804746553043</v>
      </c>
    </row>
    <row r="570" spans="1:5">
      <c r="A570">
        <v>568</v>
      </c>
      <c r="B570">
        <v>5019.594058467854</v>
      </c>
      <c r="C570">
        <v>5019.594058467854</v>
      </c>
      <c r="D570">
        <v>601.3243184811324</v>
      </c>
      <c r="E570">
        <v>111.1107627311622</v>
      </c>
    </row>
    <row r="571" spans="1:5">
      <c r="A571">
        <v>569</v>
      </c>
      <c r="B571">
        <v>5019.594058467854</v>
      </c>
      <c r="C571">
        <v>5019.594058467854</v>
      </c>
      <c r="D571">
        <v>601.2999963895647</v>
      </c>
      <c r="E571">
        <v>111.0864406395941</v>
      </c>
    </row>
    <row r="572" spans="1:5">
      <c r="A572">
        <v>570</v>
      </c>
      <c r="B572">
        <v>5019.594058467854</v>
      </c>
      <c r="C572">
        <v>5019.594058467854</v>
      </c>
      <c r="D572">
        <v>601.29871095537</v>
      </c>
      <c r="E572">
        <v>111.0851552054</v>
      </c>
    </row>
    <row r="573" spans="1:5">
      <c r="A573">
        <v>571</v>
      </c>
      <c r="B573">
        <v>5019.594058467854</v>
      </c>
      <c r="C573">
        <v>5019.594058467854</v>
      </c>
      <c r="D573">
        <v>601.2982929587012</v>
      </c>
      <c r="E573">
        <v>111.0847372087308</v>
      </c>
    </row>
    <row r="574" spans="1:5">
      <c r="A574">
        <v>572</v>
      </c>
      <c r="B574">
        <v>5019.594058467854</v>
      </c>
      <c r="C574">
        <v>5019.594058467854</v>
      </c>
      <c r="D574">
        <v>601.3013185355146</v>
      </c>
      <c r="E574">
        <v>111.0877627855442</v>
      </c>
    </row>
    <row r="575" spans="1:5">
      <c r="A575">
        <v>573</v>
      </c>
      <c r="B575">
        <v>5019.594058467854</v>
      </c>
      <c r="C575">
        <v>5019.594058467854</v>
      </c>
      <c r="D575">
        <v>601.3016667979803</v>
      </c>
      <c r="E575">
        <v>111.0881110480105</v>
      </c>
    </row>
    <row r="576" spans="1:5">
      <c r="A576">
        <v>574</v>
      </c>
      <c r="B576">
        <v>5019.594058467854</v>
      </c>
      <c r="C576">
        <v>5019.594058467854</v>
      </c>
      <c r="D576">
        <v>601.2990272705565</v>
      </c>
      <c r="E576">
        <v>111.0854715205856</v>
      </c>
    </row>
    <row r="577" spans="1:5">
      <c r="A577">
        <v>575</v>
      </c>
      <c r="B577">
        <v>5019.594058467854</v>
      </c>
      <c r="C577">
        <v>5019.594058467854</v>
      </c>
      <c r="D577">
        <v>601.301953744185</v>
      </c>
      <c r="E577">
        <v>111.0883979942153</v>
      </c>
    </row>
    <row r="578" spans="1:5">
      <c r="A578">
        <v>576</v>
      </c>
      <c r="B578">
        <v>5019.594058467854</v>
      </c>
      <c r="C578">
        <v>5019.594058467854</v>
      </c>
      <c r="D578">
        <v>601.2986549096291</v>
      </c>
      <c r="E578">
        <v>111.0850991596581</v>
      </c>
    </row>
    <row r="579" spans="1:5">
      <c r="A579">
        <v>577</v>
      </c>
      <c r="B579">
        <v>5019.594058467854</v>
      </c>
      <c r="C579">
        <v>5019.594058467854</v>
      </c>
      <c r="D579">
        <v>601.3098776701468</v>
      </c>
      <c r="E579">
        <v>111.0963219201774</v>
      </c>
    </row>
    <row r="580" spans="1:5">
      <c r="A580">
        <v>578</v>
      </c>
      <c r="B580">
        <v>5019.594058467854</v>
      </c>
      <c r="C580">
        <v>5019.594058467854</v>
      </c>
      <c r="D580">
        <v>601.3167157487751</v>
      </c>
      <c r="E580">
        <v>111.1031599988054</v>
      </c>
    </row>
    <row r="581" spans="1:5">
      <c r="A581">
        <v>579</v>
      </c>
      <c r="B581">
        <v>5019.594058467854</v>
      </c>
      <c r="C581">
        <v>5019.594058467854</v>
      </c>
      <c r="D581">
        <v>601.3158444052502</v>
      </c>
      <c r="E581">
        <v>111.1022886552793</v>
      </c>
    </row>
    <row r="582" spans="1:5">
      <c r="A582">
        <v>580</v>
      </c>
      <c r="B582">
        <v>5019.594058467854</v>
      </c>
      <c r="C582">
        <v>5019.594058467854</v>
      </c>
      <c r="D582">
        <v>601.3194275074053</v>
      </c>
      <c r="E582">
        <v>111.1058717574353</v>
      </c>
    </row>
    <row r="583" spans="1:5">
      <c r="A583">
        <v>581</v>
      </c>
      <c r="B583">
        <v>5019.594058467854</v>
      </c>
      <c r="C583">
        <v>5019.594058467854</v>
      </c>
      <c r="D583">
        <v>601.30081257308</v>
      </c>
      <c r="E583">
        <v>111.0872568231093</v>
      </c>
    </row>
    <row r="584" spans="1:5">
      <c r="A584">
        <v>582</v>
      </c>
      <c r="B584">
        <v>5019.594058467854</v>
      </c>
      <c r="C584">
        <v>5019.594058467854</v>
      </c>
      <c r="D584">
        <v>601.3056491248327</v>
      </c>
      <c r="E584">
        <v>111.0920933748624</v>
      </c>
    </row>
    <row r="585" spans="1:5">
      <c r="A585">
        <v>583</v>
      </c>
      <c r="B585">
        <v>5019.594058467854</v>
      </c>
      <c r="C585">
        <v>5019.594058467854</v>
      </c>
      <c r="D585">
        <v>601.311797104247</v>
      </c>
      <c r="E585">
        <v>111.0982413542761</v>
      </c>
    </row>
    <row r="586" spans="1:5">
      <c r="A586">
        <v>584</v>
      </c>
      <c r="B586">
        <v>5019.594058467854</v>
      </c>
      <c r="C586">
        <v>5019.594058467854</v>
      </c>
      <c r="D586">
        <v>601.3007900033775</v>
      </c>
      <c r="E586">
        <v>111.0872342534064</v>
      </c>
    </row>
    <row r="587" spans="1:5">
      <c r="A587">
        <v>585</v>
      </c>
      <c r="B587">
        <v>5019.594058467854</v>
      </c>
      <c r="C587">
        <v>5019.594058467854</v>
      </c>
      <c r="D587">
        <v>601.2848608659079</v>
      </c>
      <c r="E587">
        <v>111.0713051159382</v>
      </c>
    </row>
    <row r="588" spans="1:5">
      <c r="A588">
        <v>586</v>
      </c>
      <c r="B588">
        <v>5019.594058467854</v>
      </c>
      <c r="C588">
        <v>5019.594058467854</v>
      </c>
      <c r="D588">
        <v>601.2874051154802</v>
      </c>
      <c r="E588">
        <v>111.0738493655106</v>
      </c>
    </row>
    <row r="589" spans="1:5">
      <c r="A589">
        <v>587</v>
      </c>
      <c r="B589">
        <v>5019.594058467854</v>
      </c>
      <c r="C589">
        <v>5019.594058467854</v>
      </c>
      <c r="D589">
        <v>601.2806583247531</v>
      </c>
      <c r="E589">
        <v>111.067102574782</v>
      </c>
    </row>
    <row r="590" spans="1:5">
      <c r="A590">
        <v>588</v>
      </c>
      <c r="B590">
        <v>5019.594058467854</v>
      </c>
      <c r="C590">
        <v>5019.594058467854</v>
      </c>
      <c r="D590">
        <v>601.2789859883828</v>
      </c>
      <c r="E590">
        <v>111.065430238413</v>
      </c>
    </row>
    <row r="591" spans="1:5">
      <c r="A591">
        <v>589</v>
      </c>
      <c r="B591">
        <v>5019.594058467854</v>
      </c>
      <c r="C591">
        <v>5019.594058467854</v>
      </c>
      <c r="D591">
        <v>601.2651372012169</v>
      </c>
      <c r="E591">
        <v>111.0515814512469</v>
      </c>
    </row>
    <row r="592" spans="1:5">
      <c r="A592">
        <v>590</v>
      </c>
      <c r="B592">
        <v>5019.594058467854</v>
      </c>
      <c r="C592">
        <v>5019.594058467854</v>
      </c>
      <c r="D592">
        <v>601.2683286747458</v>
      </c>
      <c r="E592">
        <v>111.0547729247755</v>
      </c>
    </row>
    <row r="593" spans="1:5">
      <c r="A593">
        <v>591</v>
      </c>
      <c r="B593">
        <v>5019.594058467854</v>
      </c>
      <c r="C593">
        <v>5019.594058467854</v>
      </c>
      <c r="D593">
        <v>601.2895453779288</v>
      </c>
      <c r="E593">
        <v>111.0759896279586</v>
      </c>
    </row>
    <row r="594" spans="1:5">
      <c r="A594">
        <v>592</v>
      </c>
      <c r="B594">
        <v>5019.594058467854</v>
      </c>
      <c r="C594">
        <v>5019.594058467854</v>
      </c>
      <c r="D594">
        <v>601.2845820276584</v>
      </c>
      <c r="E594">
        <v>111.0710262776884</v>
      </c>
    </row>
    <row r="595" spans="1:5">
      <c r="A595">
        <v>593</v>
      </c>
      <c r="B595">
        <v>5019.594058467854</v>
      </c>
      <c r="C595">
        <v>5019.594058467854</v>
      </c>
      <c r="D595">
        <v>601.2756355194264</v>
      </c>
      <c r="E595">
        <v>111.0620797694567</v>
      </c>
    </row>
    <row r="596" spans="1:5">
      <c r="A596">
        <v>594</v>
      </c>
      <c r="B596">
        <v>5019.594058467854</v>
      </c>
      <c r="C596">
        <v>5019.594058467854</v>
      </c>
      <c r="D596">
        <v>601.2881720865482</v>
      </c>
      <c r="E596">
        <v>111.0746163365766</v>
      </c>
    </row>
    <row r="597" spans="1:5">
      <c r="A597">
        <v>595</v>
      </c>
      <c r="B597">
        <v>5019.594058467854</v>
      </c>
      <c r="C597">
        <v>5019.594058467854</v>
      </c>
      <c r="D597">
        <v>601.2852125763332</v>
      </c>
      <c r="E597">
        <v>111.0716568263636</v>
      </c>
    </row>
    <row r="598" spans="1:5">
      <c r="A598">
        <v>596</v>
      </c>
      <c r="B598">
        <v>5019.594058467854</v>
      </c>
      <c r="C598">
        <v>5019.594058467854</v>
      </c>
      <c r="D598">
        <v>601.2864598084852</v>
      </c>
      <c r="E598">
        <v>111.0729040585149</v>
      </c>
    </row>
    <row r="599" spans="1:5">
      <c r="A599">
        <v>597</v>
      </c>
      <c r="B599">
        <v>5019.594058467854</v>
      </c>
      <c r="C599">
        <v>5019.594058467854</v>
      </c>
      <c r="D599">
        <v>601.2894506418882</v>
      </c>
      <c r="E599">
        <v>111.0758948919178</v>
      </c>
    </row>
    <row r="600" spans="1:5">
      <c r="A600">
        <v>598</v>
      </c>
      <c r="B600">
        <v>5019.594058467854</v>
      </c>
      <c r="C600">
        <v>5019.594058467854</v>
      </c>
      <c r="D600">
        <v>601.289078415194</v>
      </c>
      <c r="E600">
        <v>111.0755226652241</v>
      </c>
    </row>
    <row r="601" spans="1:5">
      <c r="A601">
        <v>599</v>
      </c>
      <c r="B601">
        <v>5019.594058467854</v>
      </c>
      <c r="C601">
        <v>5019.594058467854</v>
      </c>
      <c r="D601">
        <v>601.2799558407881</v>
      </c>
      <c r="E601">
        <v>111.0664000908185</v>
      </c>
    </row>
    <row r="602" spans="1:5">
      <c r="A602">
        <v>600</v>
      </c>
      <c r="B602">
        <v>5019.594058467854</v>
      </c>
      <c r="C602">
        <v>5019.594058467854</v>
      </c>
      <c r="D602">
        <v>601.2912846514922</v>
      </c>
      <c r="E602">
        <v>111.0777289015217</v>
      </c>
    </row>
    <row r="603" spans="1:5">
      <c r="A603">
        <v>601</v>
      </c>
      <c r="B603">
        <v>5019.594058467854</v>
      </c>
      <c r="C603">
        <v>5019.594058467854</v>
      </c>
      <c r="D603">
        <v>601.2913380419549</v>
      </c>
      <c r="E603">
        <v>111.0777822919856</v>
      </c>
    </row>
    <row r="604" spans="1:5">
      <c r="A604">
        <v>602</v>
      </c>
      <c r="B604">
        <v>5019.594058467854</v>
      </c>
      <c r="C604">
        <v>5019.594058467854</v>
      </c>
      <c r="D604">
        <v>601.295172668908</v>
      </c>
      <c r="E604">
        <v>111.0816169189379</v>
      </c>
    </row>
    <row r="605" spans="1:5">
      <c r="A605">
        <v>603</v>
      </c>
      <c r="B605">
        <v>5019.594058467854</v>
      </c>
      <c r="C605">
        <v>5019.594058467854</v>
      </c>
      <c r="D605">
        <v>601.2830906739936</v>
      </c>
      <c r="E605">
        <v>111.0695349240231</v>
      </c>
    </row>
    <row r="606" spans="1:5">
      <c r="A606">
        <v>604</v>
      </c>
      <c r="B606">
        <v>5019.594058467854</v>
      </c>
      <c r="C606">
        <v>5019.594058467854</v>
      </c>
      <c r="D606">
        <v>601.2872481699094</v>
      </c>
      <c r="E606">
        <v>111.0736924199387</v>
      </c>
    </row>
    <row r="607" spans="1:5">
      <c r="A607">
        <v>605</v>
      </c>
      <c r="B607">
        <v>5019.594058467854</v>
      </c>
      <c r="C607">
        <v>5019.594058467854</v>
      </c>
      <c r="D607">
        <v>601.309021516716</v>
      </c>
      <c r="E607">
        <v>111.0954657667462</v>
      </c>
    </row>
    <row r="608" spans="1:5">
      <c r="A608">
        <v>606</v>
      </c>
      <c r="B608">
        <v>5019.594058467854</v>
      </c>
      <c r="C608">
        <v>5019.594058467854</v>
      </c>
      <c r="D608">
        <v>601.290494746293</v>
      </c>
      <c r="E608">
        <v>111.0769389963225</v>
      </c>
    </row>
    <row r="609" spans="1:5">
      <c r="A609">
        <v>607</v>
      </c>
      <c r="B609">
        <v>5019.594058467854</v>
      </c>
      <c r="C609">
        <v>5019.594058467854</v>
      </c>
      <c r="D609">
        <v>601.3045326567649</v>
      </c>
      <c r="E609">
        <v>111.0909769067946</v>
      </c>
    </row>
    <row r="610" spans="1:5">
      <c r="A610">
        <v>608</v>
      </c>
      <c r="B610">
        <v>5019.594058467854</v>
      </c>
      <c r="C610">
        <v>5019.594058467854</v>
      </c>
      <c r="D610">
        <v>601.2923500597014</v>
      </c>
      <c r="E610">
        <v>111.0787943097315</v>
      </c>
    </row>
    <row r="611" spans="1:5">
      <c r="A611">
        <v>609</v>
      </c>
      <c r="B611">
        <v>5019.594058467854</v>
      </c>
      <c r="C611">
        <v>5019.594058467854</v>
      </c>
      <c r="D611">
        <v>601.2979825019105</v>
      </c>
      <c r="E611">
        <v>111.0844267519412</v>
      </c>
    </row>
    <row r="612" spans="1:5">
      <c r="A612">
        <v>610</v>
      </c>
      <c r="B612">
        <v>5019.594058467854</v>
      </c>
      <c r="C612">
        <v>5019.594058467854</v>
      </c>
      <c r="D612">
        <v>601.2855602958284</v>
      </c>
      <c r="E612">
        <v>111.0720045458584</v>
      </c>
    </row>
    <row r="613" spans="1:5">
      <c r="A613">
        <v>611</v>
      </c>
      <c r="B613">
        <v>5019.594058467854</v>
      </c>
      <c r="C613">
        <v>5019.594058467854</v>
      </c>
      <c r="D613">
        <v>601.3035336773205</v>
      </c>
      <c r="E613">
        <v>111.0899779273502</v>
      </c>
    </row>
    <row r="614" spans="1:5">
      <c r="A614">
        <v>612</v>
      </c>
      <c r="B614">
        <v>5019.594058467854</v>
      </c>
      <c r="C614">
        <v>5019.594058467854</v>
      </c>
      <c r="D614">
        <v>601.2986368189987</v>
      </c>
      <c r="E614">
        <v>111.0850810690281</v>
      </c>
    </row>
    <row r="615" spans="1:5">
      <c r="A615">
        <v>613</v>
      </c>
      <c r="B615">
        <v>5019.594058467854</v>
      </c>
      <c r="C615">
        <v>5019.594058467854</v>
      </c>
      <c r="D615">
        <v>601.2849980902953</v>
      </c>
      <c r="E615">
        <v>111.0714423403249</v>
      </c>
    </row>
    <row r="616" spans="1:5">
      <c r="A616">
        <v>614</v>
      </c>
      <c r="B616">
        <v>5019.594058467854</v>
      </c>
      <c r="C616">
        <v>5019.594058467854</v>
      </c>
      <c r="D616">
        <v>601.287667634908</v>
      </c>
      <c r="E616">
        <v>111.0741118849381</v>
      </c>
    </row>
    <row r="617" spans="1:5">
      <c r="A617">
        <v>615</v>
      </c>
      <c r="B617">
        <v>5019.594058467854</v>
      </c>
      <c r="C617">
        <v>5019.594058467854</v>
      </c>
      <c r="D617">
        <v>601.2863550434017</v>
      </c>
      <c r="E617">
        <v>111.0727992934324</v>
      </c>
    </row>
    <row r="618" spans="1:5">
      <c r="A618">
        <v>616</v>
      </c>
      <c r="B618">
        <v>5019.594058467854</v>
      </c>
      <c r="C618">
        <v>5019.594058467854</v>
      </c>
      <c r="D618">
        <v>601.289474553358</v>
      </c>
      <c r="E618">
        <v>111.0759188033871</v>
      </c>
    </row>
    <row r="619" spans="1:5">
      <c r="A619">
        <v>617</v>
      </c>
      <c r="B619">
        <v>5019.594058467854</v>
      </c>
      <c r="C619">
        <v>5019.594058467854</v>
      </c>
      <c r="D619">
        <v>601.2862485556535</v>
      </c>
      <c r="E619">
        <v>111.0726928056832</v>
      </c>
    </row>
    <row r="620" spans="1:5">
      <c r="A620">
        <v>618</v>
      </c>
      <c r="B620">
        <v>5019.594058467854</v>
      </c>
      <c r="C620">
        <v>5019.594058467854</v>
      </c>
      <c r="D620">
        <v>601.2845328144404</v>
      </c>
      <c r="E620">
        <v>111.0709770644702</v>
      </c>
    </row>
    <row r="621" spans="1:5">
      <c r="A621">
        <v>619</v>
      </c>
      <c r="B621">
        <v>5019.594058467854</v>
      </c>
      <c r="C621">
        <v>5019.594058467854</v>
      </c>
      <c r="D621">
        <v>601.2893751627294</v>
      </c>
      <c r="E621">
        <v>111.0758194127601</v>
      </c>
    </row>
    <row r="622" spans="1:5">
      <c r="A622">
        <v>620</v>
      </c>
      <c r="B622">
        <v>5019.594058467854</v>
      </c>
      <c r="C622">
        <v>5019.594058467854</v>
      </c>
      <c r="D622">
        <v>601.2774528005214</v>
      </c>
      <c r="E622">
        <v>111.063897050552</v>
      </c>
    </row>
    <row r="623" spans="1:5">
      <c r="A623">
        <v>621</v>
      </c>
      <c r="B623">
        <v>5019.594058467854</v>
      </c>
      <c r="C623">
        <v>5019.594058467854</v>
      </c>
      <c r="D623">
        <v>601.2840028290865</v>
      </c>
      <c r="E623">
        <v>111.0704470791168</v>
      </c>
    </row>
    <row r="624" spans="1:5">
      <c r="A624">
        <v>622</v>
      </c>
      <c r="B624">
        <v>5019.594058467854</v>
      </c>
      <c r="C624">
        <v>5019.594058467854</v>
      </c>
      <c r="D624">
        <v>601.2796251377789</v>
      </c>
      <c r="E624">
        <v>111.0660693878093</v>
      </c>
    </row>
    <row r="625" spans="1:5">
      <c r="A625">
        <v>623</v>
      </c>
      <c r="B625">
        <v>5019.594058467854</v>
      </c>
      <c r="C625">
        <v>5019.594058467854</v>
      </c>
      <c r="D625">
        <v>601.2869890304476</v>
      </c>
      <c r="E625">
        <v>111.0734332804766</v>
      </c>
    </row>
    <row r="626" spans="1:5">
      <c r="A626">
        <v>624</v>
      </c>
      <c r="B626">
        <v>5019.594058467854</v>
      </c>
      <c r="C626">
        <v>5019.594058467854</v>
      </c>
      <c r="D626">
        <v>601.2855322794288</v>
      </c>
      <c r="E626">
        <v>111.071976529459</v>
      </c>
    </row>
    <row r="627" spans="1:5">
      <c r="A627">
        <v>625</v>
      </c>
      <c r="B627">
        <v>5019.594058467854</v>
      </c>
      <c r="C627">
        <v>5019.594058467854</v>
      </c>
      <c r="D627">
        <v>601.284713024905</v>
      </c>
      <c r="E627">
        <v>111.0711572749345</v>
      </c>
    </row>
    <row r="628" spans="1:5">
      <c r="A628">
        <v>626</v>
      </c>
      <c r="B628">
        <v>5019.594058467854</v>
      </c>
      <c r="C628">
        <v>5019.594058467854</v>
      </c>
      <c r="D628">
        <v>601.2829458370221</v>
      </c>
      <c r="E628">
        <v>111.0693900870526</v>
      </c>
    </row>
    <row r="629" spans="1:5">
      <c r="A629">
        <v>627</v>
      </c>
      <c r="B629">
        <v>5019.594058467854</v>
      </c>
      <c r="C629">
        <v>5019.594058467854</v>
      </c>
      <c r="D629">
        <v>601.2845389241173</v>
      </c>
      <c r="E629">
        <v>111.0709831741477</v>
      </c>
    </row>
    <row r="630" spans="1:5">
      <c r="A630">
        <v>628</v>
      </c>
      <c r="B630">
        <v>5019.594058467854</v>
      </c>
      <c r="C630">
        <v>5019.594058467854</v>
      </c>
      <c r="D630">
        <v>601.2804946479007</v>
      </c>
      <c r="E630">
        <v>111.0669388979313</v>
      </c>
    </row>
    <row r="631" spans="1:5">
      <c r="A631">
        <v>629</v>
      </c>
      <c r="B631">
        <v>5019.594058467854</v>
      </c>
      <c r="C631">
        <v>5019.594058467854</v>
      </c>
      <c r="D631">
        <v>601.2867467159512</v>
      </c>
      <c r="E631">
        <v>111.0731909659801</v>
      </c>
    </row>
    <row r="632" spans="1:5">
      <c r="A632">
        <v>630</v>
      </c>
      <c r="B632">
        <v>5019.594058467854</v>
      </c>
      <c r="C632">
        <v>5019.594058467854</v>
      </c>
      <c r="D632">
        <v>601.2847023814131</v>
      </c>
      <c r="E632">
        <v>111.0711466314434</v>
      </c>
    </row>
    <row r="633" spans="1:5">
      <c r="A633">
        <v>631</v>
      </c>
      <c r="B633">
        <v>5019.594058467854</v>
      </c>
      <c r="C633">
        <v>5019.594058467854</v>
      </c>
      <c r="D633">
        <v>601.2810263972335</v>
      </c>
      <c r="E633">
        <v>111.0674706472636</v>
      </c>
    </row>
    <row r="634" spans="1:5">
      <c r="A634">
        <v>632</v>
      </c>
      <c r="B634">
        <v>5019.594058467854</v>
      </c>
      <c r="C634">
        <v>5019.594058467854</v>
      </c>
      <c r="D634">
        <v>601.2853937482116</v>
      </c>
      <c r="E634">
        <v>111.0718379982414</v>
      </c>
    </row>
    <row r="635" spans="1:5">
      <c r="A635">
        <v>633</v>
      </c>
      <c r="B635">
        <v>5019.594058467854</v>
      </c>
      <c r="C635">
        <v>5019.594058467854</v>
      </c>
      <c r="D635">
        <v>601.2888112114705</v>
      </c>
      <c r="E635">
        <v>111.0752554614989</v>
      </c>
    </row>
    <row r="636" spans="1:5">
      <c r="A636">
        <v>634</v>
      </c>
      <c r="B636">
        <v>5019.594058467854</v>
      </c>
      <c r="C636">
        <v>5019.594058467854</v>
      </c>
      <c r="D636">
        <v>601.2855552465973</v>
      </c>
      <c r="E636">
        <v>111.0719994966268</v>
      </c>
    </row>
    <row r="637" spans="1:5">
      <c r="A637">
        <v>635</v>
      </c>
      <c r="B637">
        <v>5019.594058467854</v>
      </c>
      <c r="C637">
        <v>5019.594058467854</v>
      </c>
      <c r="D637">
        <v>601.2864030896051</v>
      </c>
      <c r="E637">
        <v>111.0728473396358</v>
      </c>
    </row>
    <row r="638" spans="1:5">
      <c r="A638">
        <v>636</v>
      </c>
      <c r="B638">
        <v>5019.594058467854</v>
      </c>
      <c r="C638">
        <v>5019.594058467854</v>
      </c>
      <c r="D638">
        <v>601.2945557569398</v>
      </c>
      <c r="E638">
        <v>111.0810000069692</v>
      </c>
    </row>
    <row r="639" spans="1:5">
      <c r="A639">
        <v>637</v>
      </c>
      <c r="B639">
        <v>5019.594058467854</v>
      </c>
      <c r="C639">
        <v>5019.594058467854</v>
      </c>
      <c r="D639">
        <v>601.2922648393957</v>
      </c>
      <c r="E639">
        <v>111.0787090894251</v>
      </c>
    </row>
    <row r="640" spans="1:5">
      <c r="A640">
        <v>638</v>
      </c>
      <c r="B640">
        <v>5019.594058467854</v>
      </c>
      <c r="C640">
        <v>5019.594058467854</v>
      </c>
      <c r="D640">
        <v>601.2889919762046</v>
      </c>
      <c r="E640">
        <v>111.0754362262335</v>
      </c>
    </row>
    <row r="641" spans="1:5">
      <c r="A641">
        <v>639</v>
      </c>
      <c r="B641">
        <v>5019.594058467854</v>
      </c>
      <c r="C641">
        <v>5019.594058467854</v>
      </c>
      <c r="D641">
        <v>601.2893695409595</v>
      </c>
      <c r="E641">
        <v>111.0758137909887</v>
      </c>
    </row>
    <row r="642" spans="1:5">
      <c r="A642">
        <v>640</v>
      </c>
      <c r="B642">
        <v>5019.594058467854</v>
      </c>
      <c r="C642">
        <v>5019.594058467854</v>
      </c>
      <c r="D642">
        <v>601.2843261419354</v>
      </c>
      <c r="E642">
        <v>111.0707703919644</v>
      </c>
    </row>
    <row r="643" spans="1:5">
      <c r="A643">
        <v>641</v>
      </c>
      <c r="B643">
        <v>5019.594058467854</v>
      </c>
      <c r="C643">
        <v>5019.594058467854</v>
      </c>
      <c r="D643">
        <v>601.2908420346942</v>
      </c>
      <c r="E643">
        <v>111.0772862847237</v>
      </c>
    </row>
    <row r="644" spans="1:5">
      <c r="A644">
        <v>642</v>
      </c>
      <c r="B644">
        <v>5019.594058467854</v>
      </c>
      <c r="C644">
        <v>5019.594058467854</v>
      </c>
      <c r="D644">
        <v>601.2896608848215</v>
      </c>
      <c r="E644">
        <v>111.0761051348516</v>
      </c>
    </row>
    <row r="645" spans="1:5">
      <c r="A645">
        <v>643</v>
      </c>
      <c r="B645">
        <v>5019.594058467854</v>
      </c>
      <c r="C645">
        <v>5019.594058467854</v>
      </c>
      <c r="D645">
        <v>601.2877313350406</v>
      </c>
      <c r="E645">
        <v>111.0741755850698</v>
      </c>
    </row>
    <row r="646" spans="1:5">
      <c r="A646">
        <v>644</v>
      </c>
      <c r="B646">
        <v>5019.594058467854</v>
      </c>
      <c r="C646">
        <v>5019.594058467854</v>
      </c>
      <c r="D646">
        <v>601.2840610515922</v>
      </c>
      <c r="E646">
        <v>111.0705053016223</v>
      </c>
    </row>
    <row r="647" spans="1:5">
      <c r="A647">
        <v>645</v>
      </c>
      <c r="B647">
        <v>5019.594058467854</v>
      </c>
      <c r="C647">
        <v>5019.594058467854</v>
      </c>
      <c r="D647">
        <v>601.2929146551434</v>
      </c>
      <c r="E647">
        <v>111.0793589051739</v>
      </c>
    </row>
    <row r="648" spans="1:5">
      <c r="A648">
        <v>646</v>
      </c>
      <c r="B648">
        <v>5019.594058467854</v>
      </c>
      <c r="C648">
        <v>5019.594058467854</v>
      </c>
      <c r="D648">
        <v>601.2885952242378</v>
      </c>
      <c r="E648">
        <v>111.0750394742678</v>
      </c>
    </row>
    <row r="649" spans="1:5">
      <c r="A649">
        <v>647</v>
      </c>
      <c r="B649">
        <v>5019.594058467854</v>
      </c>
      <c r="C649">
        <v>5019.594058467854</v>
      </c>
      <c r="D649">
        <v>601.2868481390178</v>
      </c>
      <c r="E649">
        <v>111.0732923890475</v>
      </c>
    </row>
    <row r="650" spans="1:5">
      <c r="A650">
        <v>648</v>
      </c>
      <c r="B650">
        <v>5019.594058467854</v>
      </c>
      <c r="C650">
        <v>5019.594058467854</v>
      </c>
      <c r="D650">
        <v>601.291610457288</v>
      </c>
      <c r="E650">
        <v>111.0780547073168</v>
      </c>
    </row>
    <row r="651" spans="1:5">
      <c r="A651">
        <v>649</v>
      </c>
      <c r="B651">
        <v>5019.594058467854</v>
      </c>
      <c r="C651">
        <v>5019.594058467854</v>
      </c>
      <c r="D651">
        <v>601.290142432293</v>
      </c>
      <c r="E651">
        <v>111.0765866823223</v>
      </c>
    </row>
    <row r="652" spans="1:5">
      <c r="A652">
        <v>650</v>
      </c>
      <c r="B652">
        <v>5019.594058467854</v>
      </c>
      <c r="C652">
        <v>5019.594058467854</v>
      </c>
      <c r="D652">
        <v>601.297586553125</v>
      </c>
      <c r="E652">
        <v>111.0840308031553</v>
      </c>
    </row>
    <row r="653" spans="1:5">
      <c r="A653">
        <v>651</v>
      </c>
      <c r="B653">
        <v>5019.594058467854</v>
      </c>
      <c r="C653">
        <v>5019.594058467854</v>
      </c>
      <c r="D653">
        <v>601.2899456569987</v>
      </c>
      <c r="E653">
        <v>111.0763899070287</v>
      </c>
    </row>
    <row r="654" spans="1:5">
      <c r="A654">
        <v>652</v>
      </c>
      <c r="B654">
        <v>5019.594058467854</v>
      </c>
      <c r="C654">
        <v>5019.594058467854</v>
      </c>
      <c r="D654">
        <v>601.2879651517495</v>
      </c>
      <c r="E654">
        <v>111.0744094017797</v>
      </c>
    </row>
    <row r="655" spans="1:5">
      <c r="A655">
        <v>653</v>
      </c>
      <c r="B655">
        <v>5019.594058467854</v>
      </c>
      <c r="C655">
        <v>5019.594058467854</v>
      </c>
      <c r="D655">
        <v>601.2889759553938</v>
      </c>
      <c r="E655">
        <v>111.0754202054232</v>
      </c>
    </row>
    <row r="656" spans="1:5">
      <c r="A656">
        <v>654</v>
      </c>
      <c r="B656">
        <v>5019.594058467854</v>
      </c>
      <c r="C656">
        <v>5019.594058467854</v>
      </c>
      <c r="D656">
        <v>601.2957191334243</v>
      </c>
      <c r="E656">
        <v>111.0821633834539</v>
      </c>
    </row>
    <row r="657" spans="1:5">
      <c r="A657">
        <v>655</v>
      </c>
      <c r="B657">
        <v>5019.594058467854</v>
      </c>
      <c r="C657">
        <v>5019.594058467854</v>
      </c>
      <c r="D657">
        <v>601.2892080207881</v>
      </c>
      <c r="E657">
        <v>111.0756522708174</v>
      </c>
    </row>
    <row r="658" spans="1:5">
      <c r="A658">
        <v>656</v>
      </c>
      <c r="B658">
        <v>5019.594058467854</v>
      </c>
      <c r="C658">
        <v>5019.594058467854</v>
      </c>
      <c r="D658">
        <v>601.2799221082943</v>
      </c>
      <c r="E658">
        <v>111.0663663583239</v>
      </c>
    </row>
    <row r="659" spans="1:5">
      <c r="A659">
        <v>657</v>
      </c>
      <c r="B659">
        <v>5019.594058467854</v>
      </c>
      <c r="C659">
        <v>5019.594058467854</v>
      </c>
      <c r="D659">
        <v>601.2877738177</v>
      </c>
      <c r="E659">
        <v>111.0742180677299</v>
      </c>
    </row>
    <row r="660" spans="1:5">
      <c r="A660">
        <v>658</v>
      </c>
      <c r="B660">
        <v>5019.594058467854</v>
      </c>
      <c r="C660">
        <v>5019.594058467854</v>
      </c>
      <c r="D660">
        <v>601.2831317015546</v>
      </c>
      <c r="E660">
        <v>111.0695759515845</v>
      </c>
    </row>
    <row r="661" spans="1:5">
      <c r="A661">
        <v>659</v>
      </c>
      <c r="B661">
        <v>5019.594058467854</v>
      </c>
      <c r="C661">
        <v>5019.594058467854</v>
      </c>
      <c r="D661">
        <v>601.2881420456007</v>
      </c>
      <c r="E661">
        <v>111.0745862956293</v>
      </c>
    </row>
    <row r="662" spans="1:5">
      <c r="A662">
        <v>660</v>
      </c>
      <c r="B662">
        <v>5019.594058467854</v>
      </c>
      <c r="C662">
        <v>5019.594058467854</v>
      </c>
      <c r="D662">
        <v>601.2886001027476</v>
      </c>
      <c r="E662">
        <v>111.0750443527772</v>
      </c>
    </row>
    <row r="663" spans="1:5">
      <c r="A663">
        <v>661</v>
      </c>
      <c r="B663">
        <v>5019.594058467854</v>
      </c>
      <c r="C663">
        <v>5019.594058467854</v>
      </c>
      <c r="D663">
        <v>601.2896286048918</v>
      </c>
      <c r="E663">
        <v>111.0760728549214</v>
      </c>
    </row>
    <row r="664" spans="1:5">
      <c r="A664">
        <v>662</v>
      </c>
      <c r="B664">
        <v>5019.594058467854</v>
      </c>
      <c r="C664">
        <v>5019.594058467854</v>
      </c>
      <c r="D664">
        <v>601.2851495181731</v>
      </c>
      <c r="E664">
        <v>111.0715937682021</v>
      </c>
    </row>
    <row r="665" spans="1:5">
      <c r="A665">
        <v>663</v>
      </c>
      <c r="B665">
        <v>5019.594058467854</v>
      </c>
      <c r="C665">
        <v>5019.594058467854</v>
      </c>
      <c r="D665">
        <v>601.2877285451959</v>
      </c>
      <c r="E665">
        <v>111.0741727952253</v>
      </c>
    </row>
    <row r="666" spans="1:5">
      <c r="A666">
        <v>664</v>
      </c>
      <c r="B666">
        <v>5019.594058467854</v>
      </c>
      <c r="C666">
        <v>5019.594058467854</v>
      </c>
      <c r="D666">
        <v>601.298899822116</v>
      </c>
      <c r="E666">
        <v>111.0853440721464</v>
      </c>
    </row>
    <row r="667" spans="1:5">
      <c r="A667">
        <v>665</v>
      </c>
      <c r="B667">
        <v>5019.594058467854</v>
      </c>
      <c r="C667">
        <v>5019.594058467854</v>
      </c>
      <c r="D667">
        <v>601.2867979017324</v>
      </c>
      <c r="E667">
        <v>111.0732421517622</v>
      </c>
    </row>
    <row r="668" spans="1:5">
      <c r="A668">
        <v>666</v>
      </c>
      <c r="B668">
        <v>5019.594058467854</v>
      </c>
      <c r="C668">
        <v>5019.594058467854</v>
      </c>
      <c r="D668">
        <v>601.286626005268</v>
      </c>
      <c r="E668">
        <v>111.0730702552969</v>
      </c>
    </row>
    <row r="669" spans="1:5">
      <c r="A669">
        <v>667</v>
      </c>
      <c r="B669">
        <v>5019.594058467854</v>
      </c>
      <c r="C669">
        <v>5019.594058467854</v>
      </c>
      <c r="D669">
        <v>601.2853971904873</v>
      </c>
      <c r="E669">
        <v>111.0718414405175</v>
      </c>
    </row>
    <row r="670" spans="1:5">
      <c r="A670">
        <v>668</v>
      </c>
      <c r="B670">
        <v>5019.594058467854</v>
      </c>
      <c r="C670">
        <v>5019.594058467854</v>
      </c>
      <c r="D670">
        <v>601.2876226442229</v>
      </c>
      <c r="E670">
        <v>111.0740668942527</v>
      </c>
    </row>
    <row r="671" spans="1:5">
      <c r="A671">
        <v>669</v>
      </c>
      <c r="B671">
        <v>5019.594058467854</v>
      </c>
      <c r="C671">
        <v>5019.594058467854</v>
      </c>
      <c r="D671">
        <v>601.2889370239847</v>
      </c>
      <c r="E671">
        <v>111.075381274015</v>
      </c>
    </row>
    <row r="672" spans="1:5">
      <c r="A672">
        <v>670</v>
      </c>
      <c r="B672">
        <v>5019.594058467854</v>
      </c>
      <c r="C672">
        <v>5019.594058467854</v>
      </c>
      <c r="D672">
        <v>601.2887695433247</v>
      </c>
      <c r="E672">
        <v>111.0752137933542</v>
      </c>
    </row>
    <row r="673" spans="1:5">
      <c r="A673">
        <v>671</v>
      </c>
      <c r="B673">
        <v>5019.594058467854</v>
      </c>
      <c r="C673">
        <v>5019.594058467854</v>
      </c>
      <c r="D673">
        <v>601.284525412526</v>
      </c>
      <c r="E673">
        <v>111.0709696625562</v>
      </c>
    </row>
    <row r="674" spans="1:5">
      <c r="A674">
        <v>672</v>
      </c>
      <c r="B674">
        <v>5019.594058467854</v>
      </c>
      <c r="C674">
        <v>5019.594058467854</v>
      </c>
      <c r="D674">
        <v>601.2864334478197</v>
      </c>
      <c r="E674">
        <v>111.0728776978483</v>
      </c>
    </row>
    <row r="675" spans="1:5">
      <c r="A675">
        <v>673</v>
      </c>
      <c r="B675">
        <v>5019.594058467854</v>
      </c>
      <c r="C675">
        <v>5019.594058467854</v>
      </c>
      <c r="D675">
        <v>601.2848467753914</v>
      </c>
      <c r="E675">
        <v>111.0712910254208</v>
      </c>
    </row>
    <row r="676" spans="1:5">
      <c r="A676">
        <v>674</v>
      </c>
      <c r="B676">
        <v>5019.594058467854</v>
      </c>
      <c r="C676">
        <v>5019.594058467854</v>
      </c>
      <c r="D676">
        <v>601.2852325270089</v>
      </c>
      <c r="E676">
        <v>111.0716767770376</v>
      </c>
    </row>
    <row r="677" spans="1:5">
      <c r="A677">
        <v>675</v>
      </c>
      <c r="B677">
        <v>5019.594058467854</v>
      </c>
      <c r="C677">
        <v>5019.594058467854</v>
      </c>
      <c r="D677">
        <v>601.2882348829697</v>
      </c>
      <c r="E677">
        <v>111.0746791329996</v>
      </c>
    </row>
    <row r="678" spans="1:5">
      <c r="A678">
        <v>676</v>
      </c>
      <c r="B678">
        <v>5019.594058467854</v>
      </c>
      <c r="C678">
        <v>5019.594058467854</v>
      </c>
      <c r="D678">
        <v>601.2894773477256</v>
      </c>
      <c r="E678">
        <v>111.0759215977551</v>
      </c>
    </row>
    <row r="679" spans="1:5">
      <c r="A679">
        <v>677</v>
      </c>
      <c r="B679">
        <v>5019.594058467854</v>
      </c>
      <c r="C679">
        <v>5019.594058467854</v>
      </c>
      <c r="D679">
        <v>601.2876344813867</v>
      </c>
      <c r="E679">
        <v>111.0740787314171</v>
      </c>
    </row>
    <row r="680" spans="1:5">
      <c r="A680">
        <v>678</v>
      </c>
      <c r="B680">
        <v>5019.594058467854</v>
      </c>
      <c r="C680">
        <v>5019.594058467854</v>
      </c>
      <c r="D680">
        <v>601.2892427300071</v>
      </c>
      <c r="E680">
        <v>111.0756869800374</v>
      </c>
    </row>
    <row r="681" spans="1:5">
      <c r="A681">
        <v>679</v>
      </c>
      <c r="B681">
        <v>5019.594058467854</v>
      </c>
      <c r="C681">
        <v>5019.594058467854</v>
      </c>
      <c r="D681">
        <v>601.2851925555995</v>
      </c>
      <c r="E681">
        <v>111.0716368056292</v>
      </c>
    </row>
    <row r="682" spans="1:5">
      <c r="A682">
        <v>680</v>
      </c>
      <c r="B682">
        <v>5019.594058467854</v>
      </c>
      <c r="C682">
        <v>5019.594058467854</v>
      </c>
      <c r="D682">
        <v>601.2856549295058</v>
      </c>
      <c r="E682">
        <v>111.0720991795358</v>
      </c>
    </row>
    <row r="683" spans="1:5">
      <c r="A683">
        <v>681</v>
      </c>
      <c r="B683">
        <v>5019.594058467854</v>
      </c>
      <c r="C683">
        <v>5019.594058467854</v>
      </c>
      <c r="D683">
        <v>601.2858013252649</v>
      </c>
      <c r="E683">
        <v>111.0722455752949</v>
      </c>
    </row>
    <row r="684" spans="1:5">
      <c r="A684">
        <v>682</v>
      </c>
      <c r="B684">
        <v>5019.594058467854</v>
      </c>
      <c r="C684">
        <v>5019.594058467854</v>
      </c>
      <c r="D684">
        <v>601.2880798911962</v>
      </c>
      <c r="E684">
        <v>111.0745241412264</v>
      </c>
    </row>
    <row r="685" spans="1:5">
      <c r="A685">
        <v>683</v>
      </c>
      <c r="B685">
        <v>5019.594058467854</v>
      </c>
      <c r="C685">
        <v>5019.594058467854</v>
      </c>
      <c r="D685">
        <v>601.2874967248729</v>
      </c>
      <c r="E685">
        <v>111.0739409749026</v>
      </c>
    </row>
    <row r="686" spans="1:5">
      <c r="A686">
        <v>684</v>
      </c>
      <c r="B686">
        <v>5019.594058467854</v>
      </c>
      <c r="C686">
        <v>5019.594058467854</v>
      </c>
      <c r="D686">
        <v>601.2861770746614</v>
      </c>
      <c r="E686">
        <v>111.0726213246915</v>
      </c>
    </row>
    <row r="687" spans="1:5">
      <c r="A687">
        <v>685</v>
      </c>
      <c r="B687">
        <v>5019.594058467854</v>
      </c>
      <c r="C687">
        <v>5019.594058467854</v>
      </c>
      <c r="D687">
        <v>601.2851182851929</v>
      </c>
      <c r="E687">
        <v>111.0715625352215</v>
      </c>
    </row>
    <row r="688" spans="1:5">
      <c r="A688">
        <v>686</v>
      </c>
      <c r="B688">
        <v>5019.594058467854</v>
      </c>
      <c r="C688">
        <v>5019.594058467854</v>
      </c>
      <c r="D688">
        <v>601.2847232578127</v>
      </c>
      <c r="E688">
        <v>111.0711675078414</v>
      </c>
    </row>
    <row r="689" spans="1:5">
      <c r="A689">
        <v>687</v>
      </c>
      <c r="B689">
        <v>5019.594058467854</v>
      </c>
      <c r="C689">
        <v>5019.594058467854</v>
      </c>
      <c r="D689">
        <v>601.284366610572</v>
      </c>
      <c r="E689">
        <v>111.0708108606021</v>
      </c>
    </row>
    <row r="690" spans="1:5">
      <c r="A690">
        <v>688</v>
      </c>
      <c r="B690">
        <v>5019.594058467854</v>
      </c>
      <c r="C690">
        <v>5019.594058467854</v>
      </c>
      <c r="D690">
        <v>601.2852987151117</v>
      </c>
      <c r="E690">
        <v>111.0717429651404</v>
      </c>
    </row>
    <row r="691" spans="1:5">
      <c r="A691">
        <v>689</v>
      </c>
      <c r="B691">
        <v>5019.594058467854</v>
      </c>
      <c r="C691">
        <v>5019.594058467854</v>
      </c>
      <c r="D691">
        <v>601.2803024969393</v>
      </c>
      <c r="E691">
        <v>111.0667467469689</v>
      </c>
    </row>
    <row r="692" spans="1:5">
      <c r="A692">
        <v>690</v>
      </c>
      <c r="B692">
        <v>5019.594058467854</v>
      </c>
      <c r="C692">
        <v>5019.594058467854</v>
      </c>
      <c r="D692">
        <v>601.2839024584014</v>
      </c>
      <c r="E692">
        <v>111.0703467084311</v>
      </c>
    </row>
    <row r="693" spans="1:5">
      <c r="A693">
        <v>691</v>
      </c>
      <c r="B693">
        <v>5019.594058467854</v>
      </c>
      <c r="C693">
        <v>5019.594058467854</v>
      </c>
      <c r="D693">
        <v>601.2844055075959</v>
      </c>
      <c r="E693">
        <v>111.0708497576261</v>
      </c>
    </row>
    <row r="694" spans="1:5">
      <c r="A694">
        <v>692</v>
      </c>
      <c r="B694">
        <v>5019.594058467854</v>
      </c>
      <c r="C694">
        <v>5019.594058467854</v>
      </c>
      <c r="D694">
        <v>601.2845827137562</v>
      </c>
      <c r="E694">
        <v>111.0710269637859</v>
      </c>
    </row>
    <row r="695" spans="1:5">
      <c r="A695">
        <v>693</v>
      </c>
      <c r="B695">
        <v>5019.594058467854</v>
      </c>
      <c r="C695">
        <v>5019.594058467854</v>
      </c>
      <c r="D695">
        <v>601.2849512875199</v>
      </c>
      <c r="E695">
        <v>111.07139553755</v>
      </c>
    </row>
    <row r="696" spans="1:5">
      <c r="A696">
        <v>694</v>
      </c>
      <c r="B696">
        <v>5019.594058467854</v>
      </c>
      <c r="C696">
        <v>5019.594058467854</v>
      </c>
      <c r="D696">
        <v>601.2834663105577</v>
      </c>
      <c r="E696">
        <v>111.0699105605876</v>
      </c>
    </row>
    <row r="697" spans="1:5">
      <c r="A697">
        <v>695</v>
      </c>
      <c r="B697">
        <v>5019.594058467854</v>
      </c>
      <c r="C697">
        <v>5019.594058467854</v>
      </c>
      <c r="D697">
        <v>601.2840935253998</v>
      </c>
      <c r="E697">
        <v>111.0705377754289</v>
      </c>
    </row>
    <row r="698" spans="1:5">
      <c r="A698">
        <v>696</v>
      </c>
      <c r="B698">
        <v>5019.594058467854</v>
      </c>
      <c r="C698">
        <v>5019.594058467854</v>
      </c>
      <c r="D698">
        <v>601.2836771894392</v>
      </c>
      <c r="E698">
        <v>111.0701214394691</v>
      </c>
    </row>
    <row r="699" spans="1:5">
      <c r="A699">
        <v>697</v>
      </c>
      <c r="B699">
        <v>5019.594058467854</v>
      </c>
      <c r="C699">
        <v>5019.594058467854</v>
      </c>
      <c r="D699">
        <v>601.28911882994</v>
      </c>
      <c r="E699">
        <v>111.07556307997</v>
      </c>
    </row>
    <row r="700" spans="1:5">
      <c r="A700">
        <v>698</v>
      </c>
      <c r="B700">
        <v>5019.594058467854</v>
      </c>
      <c r="C700">
        <v>5019.594058467854</v>
      </c>
      <c r="D700">
        <v>601.2840177011788</v>
      </c>
      <c r="E700">
        <v>111.0704619512082</v>
      </c>
    </row>
    <row r="701" spans="1:5">
      <c r="A701">
        <v>699</v>
      </c>
      <c r="B701">
        <v>5019.594058467854</v>
      </c>
      <c r="C701">
        <v>5019.594058467854</v>
      </c>
      <c r="D701">
        <v>601.2843317234696</v>
      </c>
      <c r="E701">
        <v>111.0707759734997</v>
      </c>
    </row>
    <row r="702" spans="1:5">
      <c r="A702">
        <v>700</v>
      </c>
      <c r="B702">
        <v>5019.594058467854</v>
      </c>
      <c r="C702">
        <v>5019.594058467854</v>
      </c>
      <c r="D702">
        <v>601.2830763495424</v>
      </c>
      <c r="E702">
        <v>111.0695205995717</v>
      </c>
    </row>
    <row r="703" spans="1:5">
      <c r="A703">
        <v>701</v>
      </c>
      <c r="B703">
        <v>5019.594058467854</v>
      </c>
      <c r="C703">
        <v>5019.594058467854</v>
      </c>
      <c r="D703">
        <v>601.2808851687608</v>
      </c>
      <c r="E703">
        <v>111.0673294187894</v>
      </c>
    </row>
    <row r="704" spans="1:5">
      <c r="A704">
        <v>702</v>
      </c>
      <c r="B704">
        <v>5019.594058467854</v>
      </c>
      <c r="C704">
        <v>5019.594058467854</v>
      </c>
      <c r="D704">
        <v>601.2827070992954</v>
      </c>
      <c r="E704">
        <v>111.0691513493248</v>
      </c>
    </row>
    <row r="705" spans="1:5">
      <c r="A705">
        <v>703</v>
      </c>
      <c r="B705">
        <v>5019.594058467854</v>
      </c>
      <c r="C705">
        <v>5019.594058467854</v>
      </c>
      <c r="D705">
        <v>601.281475880537</v>
      </c>
      <c r="E705">
        <v>111.0679201305665</v>
      </c>
    </row>
    <row r="706" spans="1:5">
      <c r="A706">
        <v>704</v>
      </c>
      <c r="B706">
        <v>5019.594058467854</v>
      </c>
      <c r="C706">
        <v>5019.594058467854</v>
      </c>
      <c r="D706">
        <v>601.2845488518118</v>
      </c>
      <c r="E706">
        <v>111.0709931018418</v>
      </c>
    </row>
    <row r="707" spans="1:5">
      <c r="A707">
        <v>705</v>
      </c>
      <c r="B707">
        <v>5019.594058467854</v>
      </c>
      <c r="C707">
        <v>5019.594058467854</v>
      </c>
      <c r="D707">
        <v>601.2824897114916</v>
      </c>
      <c r="E707">
        <v>111.0689339615207</v>
      </c>
    </row>
    <row r="708" spans="1:5">
      <c r="A708">
        <v>706</v>
      </c>
      <c r="B708">
        <v>5019.594058467854</v>
      </c>
      <c r="C708">
        <v>5019.594058467854</v>
      </c>
      <c r="D708">
        <v>601.2796997086033</v>
      </c>
      <c r="E708">
        <v>111.0661439586332</v>
      </c>
    </row>
    <row r="709" spans="1:5">
      <c r="A709">
        <v>707</v>
      </c>
      <c r="B709">
        <v>5019.594058467854</v>
      </c>
      <c r="C709">
        <v>5019.594058467854</v>
      </c>
      <c r="D709">
        <v>601.2829901243471</v>
      </c>
      <c r="E709">
        <v>111.0694343743764</v>
      </c>
    </row>
    <row r="710" spans="1:5">
      <c r="A710">
        <v>708</v>
      </c>
      <c r="B710">
        <v>5019.594058467854</v>
      </c>
      <c r="C710">
        <v>5019.594058467854</v>
      </c>
      <c r="D710">
        <v>601.2836278126063</v>
      </c>
      <c r="E710">
        <v>111.0700720626362</v>
      </c>
    </row>
    <row r="711" spans="1:5">
      <c r="A711">
        <v>709</v>
      </c>
      <c r="B711">
        <v>5019.594058467854</v>
      </c>
      <c r="C711">
        <v>5019.594058467854</v>
      </c>
      <c r="D711">
        <v>601.2831029796149</v>
      </c>
      <c r="E711">
        <v>111.0695472296455</v>
      </c>
    </row>
    <row r="712" spans="1:5">
      <c r="A712">
        <v>710</v>
      </c>
      <c r="B712">
        <v>5019.594058467854</v>
      </c>
      <c r="C712">
        <v>5019.594058467854</v>
      </c>
      <c r="D712">
        <v>601.285698687291</v>
      </c>
      <c r="E712">
        <v>111.072142937321</v>
      </c>
    </row>
    <row r="713" spans="1:5">
      <c r="A713">
        <v>711</v>
      </c>
      <c r="B713">
        <v>5019.594058467854</v>
      </c>
      <c r="C713">
        <v>5019.594058467854</v>
      </c>
      <c r="D713">
        <v>601.2856166313505</v>
      </c>
      <c r="E713">
        <v>111.0720608813805</v>
      </c>
    </row>
    <row r="714" spans="1:5">
      <c r="A714">
        <v>712</v>
      </c>
      <c r="B714">
        <v>5019.594058467854</v>
      </c>
      <c r="C714">
        <v>5019.594058467854</v>
      </c>
      <c r="D714">
        <v>601.2861083338422</v>
      </c>
      <c r="E714">
        <v>111.0725525838717</v>
      </c>
    </row>
    <row r="715" spans="1:5">
      <c r="A715">
        <v>713</v>
      </c>
      <c r="B715">
        <v>5019.594058467854</v>
      </c>
      <c r="C715">
        <v>5019.594058467854</v>
      </c>
      <c r="D715">
        <v>601.2856220005731</v>
      </c>
      <c r="E715">
        <v>111.0720662506021</v>
      </c>
    </row>
    <row r="716" spans="1:5">
      <c r="A716">
        <v>714</v>
      </c>
      <c r="B716">
        <v>5019.594058467854</v>
      </c>
      <c r="C716">
        <v>5019.594058467854</v>
      </c>
      <c r="D716">
        <v>601.2837350520242</v>
      </c>
      <c r="E716">
        <v>111.0701793020539</v>
      </c>
    </row>
    <row r="717" spans="1:5">
      <c r="A717">
        <v>715</v>
      </c>
      <c r="B717">
        <v>5019.594058467854</v>
      </c>
      <c r="C717">
        <v>5019.594058467854</v>
      </c>
      <c r="D717">
        <v>601.2844688036372</v>
      </c>
      <c r="E717">
        <v>111.0709130536658</v>
      </c>
    </row>
    <row r="718" spans="1:5">
      <c r="A718">
        <v>716</v>
      </c>
      <c r="B718">
        <v>5019.594058467854</v>
      </c>
      <c r="C718">
        <v>5019.594058467854</v>
      </c>
      <c r="D718">
        <v>601.2864340397167</v>
      </c>
      <c r="E718">
        <v>111.0728782897464</v>
      </c>
    </row>
    <row r="719" spans="1:5">
      <c r="A719">
        <v>717</v>
      </c>
      <c r="B719">
        <v>5019.594058467854</v>
      </c>
      <c r="C719">
        <v>5019.594058467854</v>
      </c>
      <c r="D719">
        <v>601.2851879303437</v>
      </c>
      <c r="E719">
        <v>111.071632180374</v>
      </c>
    </row>
    <row r="720" spans="1:5">
      <c r="A720">
        <v>718</v>
      </c>
      <c r="B720">
        <v>5019.594058467854</v>
      </c>
      <c r="C720">
        <v>5019.594058467854</v>
      </c>
      <c r="D720">
        <v>601.2847065669881</v>
      </c>
      <c r="E720">
        <v>111.0711508170183</v>
      </c>
    </row>
    <row r="721" spans="1:5">
      <c r="A721">
        <v>719</v>
      </c>
      <c r="B721">
        <v>5019.594058467854</v>
      </c>
      <c r="C721">
        <v>5019.594058467854</v>
      </c>
      <c r="D721">
        <v>601.2844589889534</v>
      </c>
      <c r="E721">
        <v>111.0709032389831</v>
      </c>
    </row>
    <row r="722" spans="1:5">
      <c r="A722">
        <v>720</v>
      </c>
      <c r="B722">
        <v>5019.594058467854</v>
      </c>
      <c r="C722">
        <v>5019.594058467854</v>
      </c>
      <c r="D722">
        <v>601.2853137388749</v>
      </c>
      <c r="E722">
        <v>111.0717579889044</v>
      </c>
    </row>
    <row r="723" spans="1:5">
      <c r="A723">
        <v>721</v>
      </c>
      <c r="B723">
        <v>5019.594058467854</v>
      </c>
      <c r="C723">
        <v>5019.594058467854</v>
      </c>
      <c r="D723">
        <v>601.2851709339033</v>
      </c>
      <c r="E723">
        <v>111.0716151839322</v>
      </c>
    </row>
    <row r="724" spans="1:5">
      <c r="A724">
        <v>722</v>
      </c>
      <c r="B724">
        <v>5019.594058467854</v>
      </c>
      <c r="C724">
        <v>5019.594058467854</v>
      </c>
      <c r="D724">
        <v>601.2857815359499</v>
      </c>
      <c r="E724">
        <v>111.0722257859804</v>
      </c>
    </row>
    <row r="725" spans="1:5">
      <c r="A725">
        <v>723</v>
      </c>
      <c r="B725">
        <v>5019.594058467854</v>
      </c>
      <c r="C725">
        <v>5019.594058467854</v>
      </c>
      <c r="D725">
        <v>601.2856459152478</v>
      </c>
      <c r="E725">
        <v>111.0720901652772</v>
      </c>
    </row>
    <row r="726" spans="1:5">
      <c r="A726">
        <v>724</v>
      </c>
      <c r="B726">
        <v>5019.594058467854</v>
      </c>
      <c r="C726">
        <v>5019.594058467854</v>
      </c>
      <c r="D726">
        <v>601.2855792420821</v>
      </c>
      <c r="E726">
        <v>111.0720234921116</v>
      </c>
    </row>
    <row r="727" spans="1:5">
      <c r="A727">
        <v>725</v>
      </c>
      <c r="B727">
        <v>5019.594058467854</v>
      </c>
      <c r="C727">
        <v>5019.594058467854</v>
      </c>
      <c r="D727">
        <v>601.2847451501453</v>
      </c>
      <c r="E727">
        <v>111.071189400175</v>
      </c>
    </row>
    <row r="728" spans="1:5">
      <c r="A728">
        <v>726</v>
      </c>
      <c r="B728">
        <v>5019.594058467854</v>
      </c>
      <c r="C728">
        <v>5019.594058467854</v>
      </c>
      <c r="D728">
        <v>601.2865519481853</v>
      </c>
      <c r="E728">
        <v>111.0729961982146</v>
      </c>
    </row>
    <row r="729" spans="1:5">
      <c r="A729">
        <v>727</v>
      </c>
      <c r="B729">
        <v>5019.594058467854</v>
      </c>
      <c r="C729">
        <v>5019.594058467854</v>
      </c>
      <c r="D729">
        <v>601.2851855140693</v>
      </c>
      <c r="E729">
        <v>111.0716297640992</v>
      </c>
    </row>
    <row r="730" spans="1:5">
      <c r="A730">
        <v>728</v>
      </c>
      <c r="B730">
        <v>5019.594058467854</v>
      </c>
      <c r="C730">
        <v>5019.594058467854</v>
      </c>
      <c r="D730">
        <v>601.2858095734784</v>
      </c>
      <c r="E730">
        <v>111.0722538235079</v>
      </c>
    </row>
    <row r="731" spans="1:5">
      <c r="A731">
        <v>729</v>
      </c>
      <c r="B731">
        <v>5019.594058467854</v>
      </c>
      <c r="C731">
        <v>5019.594058467854</v>
      </c>
      <c r="D731">
        <v>601.2846805322666</v>
      </c>
      <c r="E731">
        <v>111.0711247822966</v>
      </c>
    </row>
    <row r="732" spans="1:5">
      <c r="A732">
        <v>730</v>
      </c>
      <c r="B732">
        <v>5019.594058467854</v>
      </c>
      <c r="C732">
        <v>5019.594058467854</v>
      </c>
      <c r="D732">
        <v>601.2870662914976</v>
      </c>
      <c r="E732">
        <v>111.0735105415277</v>
      </c>
    </row>
    <row r="733" spans="1:5">
      <c r="A733">
        <v>731</v>
      </c>
      <c r="B733">
        <v>5019.594058467854</v>
      </c>
      <c r="C733">
        <v>5019.594058467854</v>
      </c>
      <c r="D733">
        <v>601.2856605774226</v>
      </c>
      <c r="E733">
        <v>111.0721048274519</v>
      </c>
    </row>
    <row r="734" spans="1:5">
      <c r="A734">
        <v>732</v>
      </c>
      <c r="B734">
        <v>5019.594058467854</v>
      </c>
      <c r="C734">
        <v>5019.594058467854</v>
      </c>
      <c r="D734">
        <v>601.2863293166754</v>
      </c>
      <c r="E734">
        <v>111.0727735667045</v>
      </c>
    </row>
    <row r="735" spans="1:5">
      <c r="A735">
        <v>733</v>
      </c>
      <c r="B735">
        <v>5019.594058467854</v>
      </c>
      <c r="C735">
        <v>5019.594058467854</v>
      </c>
      <c r="D735">
        <v>601.286530996298</v>
      </c>
      <c r="E735">
        <v>111.0729752463286</v>
      </c>
    </row>
    <row r="736" spans="1:5">
      <c r="A736">
        <v>734</v>
      </c>
      <c r="B736">
        <v>5019.594058467854</v>
      </c>
      <c r="C736">
        <v>5019.594058467854</v>
      </c>
      <c r="D736">
        <v>601.2851068304045</v>
      </c>
      <c r="E736">
        <v>111.071551080435</v>
      </c>
    </row>
    <row r="737" spans="1:5">
      <c r="A737">
        <v>735</v>
      </c>
      <c r="B737">
        <v>5019.594058467854</v>
      </c>
      <c r="C737">
        <v>5019.594058467854</v>
      </c>
      <c r="D737">
        <v>601.2852654561317</v>
      </c>
      <c r="E737">
        <v>111.0717097061619</v>
      </c>
    </row>
    <row r="738" spans="1:5">
      <c r="A738">
        <v>736</v>
      </c>
      <c r="B738">
        <v>5019.594058467854</v>
      </c>
      <c r="C738">
        <v>5019.594058467854</v>
      </c>
      <c r="D738">
        <v>601.2858904450089</v>
      </c>
      <c r="E738">
        <v>111.0723346950388</v>
      </c>
    </row>
    <row r="739" spans="1:5">
      <c r="A739">
        <v>737</v>
      </c>
      <c r="B739">
        <v>5019.594058467854</v>
      </c>
      <c r="C739">
        <v>5019.594058467854</v>
      </c>
      <c r="D739">
        <v>601.2850559691897</v>
      </c>
      <c r="E739">
        <v>111.0715002192199</v>
      </c>
    </row>
    <row r="740" spans="1:5">
      <c r="A740">
        <v>738</v>
      </c>
      <c r="B740">
        <v>5019.594058467854</v>
      </c>
      <c r="C740">
        <v>5019.594058467854</v>
      </c>
      <c r="D740">
        <v>601.2855983817581</v>
      </c>
      <c r="E740">
        <v>111.0720426317871</v>
      </c>
    </row>
    <row r="741" spans="1:5">
      <c r="A741">
        <v>739</v>
      </c>
      <c r="B741">
        <v>5019.594058467854</v>
      </c>
      <c r="C741">
        <v>5019.594058467854</v>
      </c>
      <c r="D741">
        <v>601.2859115247164</v>
      </c>
      <c r="E741">
        <v>111.0723557747459</v>
      </c>
    </row>
    <row r="742" spans="1:5">
      <c r="A742">
        <v>740</v>
      </c>
      <c r="B742">
        <v>5019.594058467854</v>
      </c>
      <c r="C742">
        <v>5019.594058467854</v>
      </c>
      <c r="D742">
        <v>601.2828956878877</v>
      </c>
      <c r="E742">
        <v>111.0693399379176</v>
      </c>
    </row>
    <row r="743" spans="1:5">
      <c r="A743">
        <v>741</v>
      </c>
      <c r="B743">
        <v>5019.594058467854</v>
      </c>
      <c r="C743">
        <v>5019.594058467854</v>
      </c>
      <c r="D743">
        <v>601.284935218275</v>
      </c>
      <c r="E743">
        <v>111.0713794683038</v>
      </c>
    </row>
    <row r="744" spans="1:5">
      <c r="A744">
        <v>742</v>
      </c>
      <c r="B744">
        <v>5019.594058467854</v>
      </c>
      <c r="C744">
        <v>5019.594058467854</v>
      </c>
      <c r="D744">
        <v>601.2849136455058</v>
      </c>
      <c r="E744">
        <v>111.0713578955347</v>
      </c>
    </row>
    <row r="745" spans="1:5">
      <c r="A745">
        <v>743</v>
      </c>
      <c r="B745">
        <v>5019.594058467854</v>
      </c>
      <c r="C745">
        <v>5019.594058467854</v>
      </c>
      <c r="D745">
        <v>601.2847910860226</v>
      </c>
      <c r="E745">
        <v>111.0712353360521</v>
      </c>
    </row>
    <row r="746" spans="1:5">
      <c r="A746">
        <v>744</v>
      </c>
      <c r="B746">
        <v>5019.594058467854</v>
      </c>
      <c r="C746">
        <v>5019.594058467854</v>
      </c>
      <c r="D746">
        <v>601.2854517917852</v>
      </c>
      <c r="E746">
        <v>111.0718960418142</v>
      </c>
    </row>
    <row r="747" spans="1:5">
      <c r="A747">
        <v>745</v>
      </c>
      <c r="B747">
        <v>5019.594058467854</v>
      </c>
      <c r="C747">
        <v>5019.594058467854</v>
      </c>
      <c r="D747">
        <v>601.2859005250915</v>
      </c>
      <c r="E747">
        <v>111.0723447751219</v>
      </c>
    </row>
    <row r="748" spans="1:5">
      <c r="A748">
        <v>746</v>
      </c>
      <c r="B748">
        <v>5019.594058467854</v>
      </c>
      <c r="C748">
        <v>5019.594058467854</v>
      </c>
      <c r="D748">
        <v>601.2861124584065</v>
      </c>
      <c r="E748">
        <v>111.0725567084371</v>
      </c>
    </row>
    <row r="749" spans="1:5">
      <c r="A749">
        <v>747</v>
      </c>
      <c r="B749">
        <v>5019.594058467854</v>
      </c>
      <c r="C749">
        <v>5019.594058467854</v>
      </c>
      <c r="D749">
        <v>601.2858455509448</v>
      </c>
      <c r="E749">
        <v>111.0722898009748</v>
      </c>
    </row>
    <row r="750" spans="1:5">
      <c r="A750">
        <v>748</v>
      </c>
      <c r="B750">
        <v>5019.594058467854</v>
      </c>
      <c r="C750">
        <v>5019.594058467854</v>
      </c>
      <c r="D750">
        <v>601.2853197757821</v>
      </c>
      <c r="E750">
        <v>111.0717640258123</v>
      </c>
    </row>
    <row r="751" spans="1:5">
      <c r="A751">
        <v>749</v>
      </c>
      <c r="B751">
        <v>5019.594058467854</v>
      </c>
      <c r="C751">
        <v>5019.594058467854</v>
      </c>
      <c r="D751">
        <v>601.2850014501577</v>
      </c>
      <c r="E751">
        <v>111.0714457001874</v>
      </c>
    </row>
    <row r="752" spans="1:5">
      <c r="A752">
        <v>750</v>
      </c>
      <c r="B752">
        <v>5019.594058467854</v>
      </c>
      <c r="C752">
        <v>5019.594058467854</v>
      </c>
      <c r="D752">
        <v>601.285265797443</v>
      </c>
      <c r="E752">
        <v>111.0717100474728</v>
      </c>
    </row>
    <row r="753" spans="1:5">
      <c r="A753">
        <v>751</v>
      </c>
      <c r="B753">
        <v>5019.594058467854</v>
      </c>
      <c r="C753">
        <v>5019.594058467854</v>
      </c>
      <c r="D753">
        <v>601.2849542163202</v>
      </c>
      <c r="E753">
        <v>111.0713984663489</v>
      </c>
    </row>
    <row r="754" spans="1:5">
      <c r="A754">
        <v>752</v>
      </c>
      <c r="B754">
        <v>5019.594058467854</v>
      </c>
      <c r="C754">
        <v>5019.594058467854</v>
      </c>
      <c r="D754">
        <v>601.2853129535574</v>
      </c>
      <c r="E754">
        <v>111.0717572035873</v>
      </c>
    </row>
    <row r="755" spans="1:5">
      <c r="A755">
        <v>753</v>
      </c>
      <c r="B755">
        <v>5019.594058467854</v>
      </c>
      <c r="C755">
        <v>5019.594058467854</v>
      </c>
      <c r="D755">
        <v>601.2857560294027</v>
      </c>
      <c r="E755">
        <v>111.0722002794323</v>
      </c>
    </row>
    <row r="756" spans="1:5">
      <c r="A756">
        <v>754</v>
      </c>
      <c r="B756">
        <v>5019.594058467854</v>
      </c>
      <c r="C756">
        <v>5019.594058467854</v>
      </c>
      <c r="D756">
        <v>601.2855714487913</v>
      </c>
      <c r="E756">
        <v>111.0720156988209</v>
      </c>
    </row>
    <row r="757" spans="1:5">
      <c r="A757">
        <v>755</v>
      </c>
      <c r="B757">
        <v>5019.594058467854</v>
      </c>
      <c r="C757">
        <v>5019.594058467854</v>
      </c>
      <c r="D757">
        <v>601.2843814692411</v>
      </c>
      <c r="E757">
        <v>111.0708257192717</v>
      </c>
    </row>
    <row r="758" spans="1:5">
      <c r="A758">
        <v>756</v>
      </c>
      <c r="B758">
        <v>5019.594058467854</v>
      </c>
      <c r="C758">
        <v>5019.594058467854</v>
      </c>
      <c r="D758">
        <v>601.2837152173653</v>
      </c>
      <c r="E758">
        <v>111.0701594673948</v>
      </c>
    </row>
    <row r="759" spans="1:5">
      <c r="A759">
        <v>757</v>
      </c>
      <c r="B759">
        <v>5019.594058467854</v>
      </c>
      <c r="C759">
        <v>5019.594058467854</v>
      </c>
      <c r="D759">
        <v>601.2838005058993</v>
      </c>
      <c r="E759">
        <v>111.0702447559285</v>
      </c>
    </row>
    <row r="760" spans="1:5">
      <c r="A760">
        <v>758</v>
      </c>
      <c r="B760">
        <v>5019.594058467854</v>
      </c>
      <c r="C760">
        <v>5019.594058467854</v>
      </c>
      <c r="D760">
        <v>601.2834926551163</v>
      </c>
      <c r="E760">
        <v>111.0699369051458</v>
      </c>
    </row>
    <row r="761" spans="1:5">
      <c r="A761">
        <v>759</v>
      </c>
      <c r="B761">
        <v>5019.594058467854</v>
      </c>
      <c r="C761">
        <v>5019.594058467854</v>
      </c>
      <c r="D761">
        <v>601.2833936709147</v>
      </c>
      <c r="E761">
        <v>111.0698379209445</v>
      </c>
    </row>
    <row r="762" spans="1:5">
      <c r="A762">
        <v>760</v>
      </c>
      <c r="B762">
        <v>5019.594058467854</v>
      </c>
      <c r="C762">
        <v>5019.594058467854</v>
      </c>
      <c r="D762">
        <v>601.2833224054998</v>
      </c>
      <c r="E762">
        <v>111.0697666555295</v>
      </c>
    </row>
    <row r="763" spans="1:5">
      <c r="A763">
        <v>761</v>
      </c>
      <c r="B763">
        <v>5019.594058467854</v>
      </c>
      <c r="C763">
        <v>5019.594058467854</v>
      </c>
      <c r="D763">
        <v>601.2832498395198</v>
      </c>
      <c r="E763">
        <v>111.0696940895495</v>
      </c>
    </row>
    <row r="764" spans="1:5">
      <c r="A764">
        <v>762</v>
      </c>
      <c r="B764">
        <v>5019.594058467854</v>
      </c>
      <c r="C764">
        <v>5019.594058467854</v>
      </c>
      <c r="D764">
        <v>601.2835228736022</v>
      </c>
      <c r="E764">
        <v>111.0699671236316</v>
      </c>
    </row>
    <row r="765" spans="1:5">
      <c r="A765">
        <v>763</v>
      </c>
      <c r="B765">
        <v>5019.594058467854</v>
      </c>
      <c r="C765">
        <v>5019.594058467854</v>
      </c>
      <c r="D765">
        <v>601.2833225723789</v>
      </c>
      <c r="E765">
        <v>111.069766822408</v>
      </c>
    </row>
    <row r="766" spans="1:5">
      <c r="A766">
        <v>764</v>
      </c>
      <c r="B766">
        <v>5019.594058467854</v>
      </c>
      <c r="C766">
        <v>5019.594058467854</v>
      </c>
      <c r="D766">
        <v>601.2824104271243</v>
      </c>
      <c r="E766">
        <v>111.0688546771548</v>
      </c>
    </row>
    <row r="767" spans="1:5">
      <c r="A767">
        <v>765</v>
      </c>
      <c r="B767">
        <v>5019.594058467854</v>
      </c>
      <c r="C767">
        <v>5019.594058467854</v>
      </c>
      <c r="D767">
        <v>601.2822444579738</v>
      </c>
      <c r="E767">
        <v>111.0686887080046</v>
      </c>
    </row>
    <row r="768" spans="1:5">
      <c r="A768">
        <v>766</v>
      </c>
      <c r="B768">
        <v>5019.594058467854</v>
      </c>
      <c r="C768">
        <v>5019.594058467854</v>
      </c>
      <c r="D768">
        <v>601.2819979724839</v>
      </c>
      <c r="E768">
        <v>111.0684422225134</v>
      </c>
    </row>
    <row r="769" spans="1:5">
      <c r="A769">
        <v>767</v>
      </c>
      <c r="B769">
        <v>5019.594058467854</v>
      </c>
      <c r="C769">
        <v>5019.594058467854</v>
      </c>
      <c r="D769">
        <v>601.2827111143057</v>
      </c>
      <c r="E769">
        <v>111.0691553643361</v>
      </c>
    </row>
    <row r="770" spans="1:5">
      <c r="A770">
        <v>768</v>
      </c>
      <c r="B770">
        <v>5019.594058467854</v>
      </c>
      <c r="C770">
        <v>5019.594058467854</v>
      </c>
      <c r="D770">
        <v>601.2827317471686</v>
      </c>
      <c r="E770">
        <v>111.0691759971989</v>
      </c>
    </row>
    <row r="771" spans="1:5">
      <c r="A771">
        <v>769</v>
      </c>
      <c r="B771">
        <v>5019.594058467854</v>
      </c>
      <c r="C771">
        <v>5019.594058467854</v>
      </c>
      <c r="D771">
        <v>601.2820750334909</v>
      </c>
      <c r="E771">
        <v>111.0685192835202</v>
      </c>
    </row>
    <row r="772" spans="1:5">
      <c r="A772">
        <v>770</v>
      </c>
      <c r="B772">
        <v>5019.594058467854</v>
      </c>
      <c r="C772">
        <v>5019.594058467854</v>
      </c>
      <c r="D772">
        <v>601.2823771199653</v>
      </c>
      <c r="E772">
        <v>111.0688213699954</v>
      </c>
    </row>
    <row r="773" spans="1:5">
      <c r="A773">
        <v>771</v>
      </c>
      <c r="B773">
        <v>5019.594058467854</v>
      </c>
      <c r="C773">
        <v>5019.594058467854</v>
      </c>
      <c r="D773">
        <v>601.2824865251041</v>
      </c>
      <c r="E773">
        <v>111.0689307751347</v>
      </c>
    </row>
    <row r="774" spans="1:5">
      <c r="A774">
        <v>772</v>
      </c>
      <c r="B774">
        <v>5019.594058467854</v>
      </c>
      <c r="C774">
        <v>5019.594058467854</v>
      </c>
      <c r="D774">
        <v>601.2815471195842</v>
      </c>
      <c r="E774">
        <v>111.0679913696141</v>
      </c>
    </row>
    <row r="775" spans="1:5">
      <c r="A775">
        <v>773</v>
      </c>
      <c r="B775">
        <v>5019.594058467854</v>
      </c>
      <c r="C775">
        <v>5019.594058467854</v>
      </c>
      <c r="D775">
        <v>601.2825601467378</v>
      </c>
      <c r="E775">
        <v>111.0690043967674</v>
      </c>
    </row>
    <row r="776" spans="1:5">
      <c r="A776">
        <v>774</v>
      </c>
      <c r="B776">
        <v>5019.594058467854</v>
      </c>
      <c r="C776">
        <v>5019.594058467854</v>
      </c>
      <c r="D776">
        <v>601.283313648911</v>
      </c>
      <c r="E776">
        <v>111.0697578989401</v>
      </c>
    </row>
    <row r="777" spans="1:5">
      <c r="A777">
        <v>775</v>
      </c>
      <c r="B777">
        <v>5019.594058467854</v>
      </c>
      <c r="C777">
        <v>5019.594058467854</v>
      </c>
      <c r="D777">
        <v>601.2821669532084</v>
      </c>
      <c r="E777">
        <v>111.068611203238</v>
      </c>
    </row>
    <row r="778" spans="1:5">
      <c r="A778">
        <v>776</v>
      </c>
      <c r="B778">
        <v>5019.594058467854</v>
      </c>
      <c r="C778">
        <v>5019.594058467854</v>
      </c>
      <c r="D778">
        <v>601.2821915096919</v>
      </c>
      <c r="E778">
        <v>111.0686357597211</v>
      </c>
    </row>
    <row r="779" spans="1:5">
      <c r="A779">
        <v>777</v>
      </c>
      <c r="B779">
        <v>5019.594058467854</v>
      </c>
      <c r="C779">
        <v>5019.594058467854</v>
      </c>
      <c r="D779">
        <v>601.2823207661754</v>
      </c>
      <c r="E779">
        <v>111.0687650162048</v>
      </c>
    </row>
    <row r="780" spans="1:5">
      <c r="A780">
        <v>778</v>
      </c>
      <c r="B780">
        <v>5019.594058467854</v>
      </c>
      <c r="C780">
        <v>5019.594058467854</v>
      </c>
      <c r="D780">
        <v>601.2826128114051</v>
      </c>
      <c r="E780">
        <v>111.0690570614353</v>
      </c>
    </row>
    <row r="781" spans="1:5">
      <c r="A781">
        <v>779</v>
      </c>
      <c r="B781">
        <v>5019.594058467854</v>
      </c>
      <c r="C781">
        <v>5019.594058467854</v>
      </c>
      <c r="D781">
        <v>601.2827030312963</v>
      </c>
      <c r="E781">
        <v>111.0691472813271</v>
      </c>
    </row>
    <row r="782" spans="1:5">
      <c r="A782">
        <v>780</v>
      </c>
      <c r="B782">
        <v>5019.594058467854</v>
      </c>
      <c r="C782">
        <v>5019.594058467854</v>
      </c>
      <c r="D782">
        <v>601.2835414508157</v>
      </c>
      <c r="E782">
        <v>111.0699857008462</v>
      </c>
    </row>
    <row r="783" spans="1:5">
      <c r="A783">
        <v>781</v>
      </c>
      <c r="B783">
        <v>5019.594058467854</v>
      </c>
      <c r="C783">
        <v>5019.594058467854</v>
      </c>
      <c r="D783">
        <v>601.2828227121095</v>
      </c>
      <c r="E783">
        <v>111.0692669621396</v>
      </c>
    </row>
    <row r="784" spans="1:5">
      <c r="A784">
        <v>782</v>
      </c>
      <c r="B784">
        <v>5019.594058467854</v>
      </c>
      <c r="C784">
        <v>5019.594058467854</v>
      </c>
      <c r="D784">
        <v>601.2834077664768</v>
      </c>
      <c r="E784">
        <v>111.0698520165066</v>
      </c>
    </row>
    <row r="785" spans="1:5">
      <c r="A785">
        <v>783</v>
      </c>
      <c r="B785">
        <v>5019.594058467854</v>
      </c>
      <c r="C785">
        <v>5019.594058467854</v>
      </c>
      <c r="D785">
        <v>601.2837230173203</v>
      </c>
      <c r="E785">
        <v>111.0701672673499</v>
      </c>
    </row>
    <row r="786" spans="1:5">
      <c r="A786">
        <v>784</v>
      </c>
      <c r="B786">
        <v>5019.594058467854</v>
      </c>
      <c r="C786">
        <v>5019.594058467854</v>
      </c>
      <c r="D786">
        <v>601.2844410782459</v>
      </c>
      <c r="E786">
        <v>111.0708853282766</v>
      </c>
    </row>
    <row r="787" spans="1:5">
      <c r="A787">
        <v>785</v>
      </c>
      <c r="B787">
        <v>5019.594058467854</v>
      </c>
      <c r="C787">
        <v>5019.594058467854</v>
      </c>
      <c r="D787">
        <v>601.2836611539869</v>
      </c>
      <c r="E787">
        <v>111.0701054040169</v>
      </c>
    </row>
    <row r="788" spans="1:5">
      <c r="A788">
        <v>786</v>
      </c>
      <c r="B788">
        <v>5019.594058467854</v>
      </c>
      <c r="C788">
        <v>5019.594058467854</v>
      </c>
      <c r="D788">
        <v>601.2840200737451</v>
      </c>
      <c r="E788">
        <v>111.0704643237742</v>
      </c>
    </row>
    <row r="789" spans="1:5">
      <c r="A789">
        <v>787</v>
      </c>
      <c r="B789">
        <v>5019.594058467854</v>
      </c>
      <c r="C789">
        <v>5019.594058467854</v>
      </c>
      <c r="D789">
        <v>601.2836209305718</v>
      </c>
      <c r="E789">
        <v>111.0700651806021</v>
      </c>
    </row>
    <row r="790" spans="1:5">
      <c r="A790">
        <v>788</v>
      </c>
      <c r="B790">
        <v>5019.594058467854</v>
      </c>
      <c r="C790">
        <v>5019.594058467854</v>
      </c>
      <c r="D790">
        <v>601.2834643399282</v>
      </c>
      <c r="E790">
        <v>111.0699085899575</v>
      </c>
    </row>
    <row r="791" spans="1:5">
      <c r="A791">
        <v>789</v>
      </c>
      <c r="B791">
        <v>5019.594058467854</v>
      </c>
      <c r="C791">
        <v>5019.594058467854</v>
      </c>
      <c r="D791">
        <v>601.2837766252583</v>
      </c>
      <c r="E791">
        <v>111.0702208752888</v>
      </c>
    </row>
    <row r="792" spans="1:5">
      <c r="A792">
        <v>790</v>
      </c>
      <c r="B792">
        <v>5019.594058467854</v>
      </c>
      <c r="C792">
        <v>5019.594058467854</v>
      </c>
      <c r="D792">
        <v>601.2835637869155</v>
      </c>
      <c r="E792">
        <v>111.0700080369458</v>
      </c>
    </row>
    <row r="793" spans="1:5">
      <c r="A793">
        <v>791</v>
      </c>
      <c r="B793">
        <v>5019.594058467854</v>
      </c>
      <c r="C793">
        <v>5019.594058467854</v>
      </c>
      <c r="D793">
        <v>601.2828638062668</v>
      </c>
      <c r="E793">
        <v>111.0693080562962</v>
      </c>
    </row>
    <row r="794" spans="1:5">
      <c r="A794">
        <v>792</v>
      </c>
      <c r="B794">
        <v>5019.594058467854</v>
      </c>
      <c r="C794">
        <v>5019.594058467854</v>
      </c>
      <c r="D794">
        <v>601.2836058215181</v>
      </c>
      <c r="E794">
        <v>111.0700500715484</v>
      </c>
    </row>
    <row r="795" spans="1:5">
      <c r="A795">
        <v>793</v>
      </c>
      <c r="B795">
        <v>5019.594058467854</v>
      </c>
      <c r="C795">
        <v>5019.594058467854</v>
      </c>
      <c r="D795">
        <v>601.2832991122914</v>
      </c>
      <c r="E795">
        <v>111.0697433623214</v>
      </c>
    </row>
    <row r="796" spans="1:5">
      <c r="A796">
        <v>794</v>
      </c>
      <c r="B796">
        <v>5019.594058467854</v>
      </c>
      <c r="C796">
        <v>5019.594058467854</v>
      </c>
      <c r="D796">
        <v>601.2844972084788</v>
      </c>
      <c r="E796">
        <v>111.0709414585089</v>
      </c>
    </row>
    <row r="797" spans="1:5">
      <c r="A797">
        <v>795</v>
      </c>
      <c r="B797">
        <v>5019.594058467854</v>
      </c>
      <c r="C797">
        <v>5019.594058467854</v>
      </c>
      <c r="D797">
        <v>601.2834380026479</v>
      </c>
      <c r="E797">
        <v>111.0698822526774</v>
      </c>
    </row>
    <row r="798" spans="1:5">
      <c r="A798">
        <v>796</v>
      </c>
      <c r="B798">
        <v>5019.594058467854</v>
      </c>
      <c r="C798">
        <v>5019.594058467854</v>
      </c>
      <c r="D798">
        <v>601.2841998482237</v>
      </c>
      <c r="E798">
        <v>111.0706440982536</v>
      </c>
    </row>
    <row r="799" spans="1:5">
      <c r="A799">
        <v>797</v>
      </c>
      <c r="B799">
        <v>5019.594058467854</v>
      </c>
      <c r="C799">
        <v>5019.594058467854</v>
      </c>
      <c r="D799">
        <v>601.2833306982396</v>
      </c>
      <c r="E799">
        <v>111.0697749482692</v>
      </c>
    </row>
    <row r="800" spans="1:5">
      <c r="A800">
        <v>798</v>
      </c>
      <c r="B800">
        <v>5019.594058467854</v>
      </c>
      <c r="C800">
        <v>5019.594058467854</v>
      </c>
      <c r="D800">
        <v>601.2835506764142</v>
      </c>
      <c r="E800">
        <v>111.0699949264441</v>
      </c>
    </row>
    <row r="801" spans="1:5">
      <c r="A801">
        <v>799</v>
      </c>
      <c r="B801">
        <v>5019.594058467854</v>
      </c>
      <c r="C801">
        <v>5019.594058467854</v>
      </c>
      <c r="D801">
        <v>601.2836846758124</v>
      </c>
      <c r="E801">
        <v>111.0701289258422</v>
      </c>
    </row>
    <row r="802" spans="1:5">
      <c r="A802">
        <v>800</v>
      </c>
      <c r="B802">
        <v>5019.594058467854</v>
      </c>
      <c r="C802">
        <v>5019.594058467854</v>
      </c>
      <c r="D802">
        <v>601.2835713897457</v>
      </c>
      <c r="E802">
        <v>111.0700156397746</v>
      </c>
    </row>
    <row r="803" spans="1:5">
      <c r="A803">
        <v>801</v>
      </c>
      <c r="B803">
        <v>5019.594058467854</v>
      </c>
      <c r="C803">
        <v>5019.594058467854</v>
      </c>
      <c r="D803">
        <v>601.2830212740156</v>
      </c>
      <c r="E803">
        <v>111.0694655240456</v>
      </c>
    </row>
    <row r="804" spans="1:5">
      <c r="A804">
        <v>802</v>
      </c>
      <c r="B804">
        <v>5019.594058467854</v>
      </c>
      <c r="C804">
        <v>5019.594058467854</v>
      </c>
      <c r="D804">
        <v>601.2829717517996</v>
      </c>
      <c r="E804">
        <v>111.0694160018292</v>
      </c>
    </row>
    <row r="805" spans="1:5">
      <c r="A805">
        <v>803</v>
      </c>
      <c r="B805">
        <v>5019.594058467854</v>
      </c>
      <c r="C805">
        <v>5019.594058467854</v>
      </c>
      <c r="D805">
        <v>601.2832505919644</v>
      </c>
      <c r="E805">
        <v>111.0696948419946</v>
      </c>
    </row>
    <row r="806" spans="1:5">
      <c r="A806">
        <v>804</v>
      </c>
      <c r="B806">
        <v>5019.594058467854</v>
      </c>
      <c r="C806">
        <v>5019.594058467854</v>
      </c>
      <c r="D806">
        <v>601.2842698482584</v>
      </c>
      <c r="E806">
        <v>111.0707140982883</v>
      </c>
    </row>
    <row r="807" spans="1:5">
      <c r="A807">
        <v>805</v>
      </c>
      <c r="B807">
        <v>5019.594058467854</v>
      </c>
      <c r="C807">
        <v>5019.594058467854</v>
      </c>
      <c r="D807">
        <v>601.2830856796435</v>
      </c>
      <c r="E807">
        <v>111.0695299296729</v>
      </c>
    </row>
    <row r="808" spans="1:5">
      <c r="A808">
        <v>806</v>
      </c>
      <c r="B808">
        <v>5019.594058467854</v>
      </c>
      <c r="C808">
        <v>5019.594058467854</v>
      </c>
      <c r="D808">
        <v>601.2826130157954</v>
      </c>
      <c r="E808">
        <v>111.0690572658256</v>
      </c>
    </row>
    <row r="809" spans="1:5">
      <c r="A809">
        <v>807</v>
      </c>
      <c r="B809">
        <v>5019.594058467854</v>
      </c>
      <c r="C809">
        <v>5019.594058467854</v>
      </c>
      <c r="D809">
        <v>601.2836386198289</v>
      </c>
      <c r="E809">
        <v>111.0700828698592</v>
      </c>
    </row>
    <row r="810" spans="1:5">
      <c r="A810">
        <v>808</v>
      </c>
      <c r="B810">
        <v>5019.594058467854</v>
      </c>
      <c r="C810">
        <v>5019.594058467854</v>
      </c>
      <c r="D810">
        <v>601.2842439744918</v>
      </c>
      <c r="E810">
        <v>111.0706882245224</v>
      </c>
    </row>
    <row r="811" spans="1:5">
      <c r="A811">
        <v>809</v>
      </c>
      <c r="B811">
        <v>5019.594058467854</v>
      </c>
      <c r="C811">
        <v>5019.594058467854</v>
      </c>
      <c r="D811">
        <v>601.2837121760519</v>
      </c>
      <c r="E811">
        <v>111.0701564260808</v>
      </c>
    </row>
    <row r="812" spans="1:5">
      <c r="A812">
        <v>810</v>
      </c>
      <c r="B812">
        <v>5019.594058467854</v>
      </c>
      <c r="C812">
        <v>5019.594058467854</v>
      </c>
      <c r="D812">
        <v>601.2843323908824</v>
      </c>
      <c r="E812">
        <v>111.0707766409117</v>
      </c>
    </row>
    <row r="813" spans="1:5">
      <c r="A813">
        <v>811</v>
      </c>
      <c r="B813">
        <v>5019.594058467854</v>
      </c>
      <c r="C813">
        <v>5019.594058467854</v>
      </c>
      <c r="D813">
        <v>601.28301998302</v>
      </c>
      <c r="E813">
        <v>111.0694642330501</v>
      </c>
    </row>
    <row r="814" spans="1:5">
      <c r="A814">
        <v>812</v>
      </c>
      <c r="B814">
        <v>5019.594058467854</v>
      </c>
      <c r="C814">
        <v>5019.594058467854</v>
      </c>
      <c r="D814">
        <v>601.2834481766702</v>
      </c>
      <c r="E814">
        <v>111.069892426699</v>
      </c>
    </row>
    <row r="815" spans="1:5">
      <c r="A815">
        <v>813</v>
      </c>
      <c r="B815">
        <v>5019.594058467854</v>
      </c>
      <c r="C815">
        <v>5019.594058467854</v>
      </c>
      <c r="D815">
        <v>601.283971914406</v>
      </c>
      <c r="E815">
        <v>111.070416164435</v>
      </c>
    </row>
    <row r="816" spans="1:5">
      <c r="A816">
        <v>814</v>
      </c>
      <c r="B816">
        <v>5019.594058467854</v>
      </c>
      <c r="C816">
        <v>5019.594058467854</v>
      </c>
      <c r="D816">
        <v>601.2836441073738</v>
      </c>
      <c r="E816">
        <v>111.0700883574037</v>
      </c>
    </row>
    <row r="817" spans="1:5">
      <c r="A817">
        <v>815</v>
      </c>
      <c r="B817">
        <v>5019.594058467854</v>
      </c>
      <c r="C817">
        <v>5019.594058467854</v>
      </c>
      <c r="D817">
        <v>601.2835132726905</v>
      </c>
      <c r="E817">
        <v>111.0699575227203</v>
      </c>
    </row>
    <row r="818" spans="1:5">
      <c r="A818">
        <v>816</v>
      </c>
      <c r="B818">
        <v>5019.594058467854</v>
      </c>
      <c r="C818">
        <v>5019.594058467854</v>
      </c>
      <c r="D818">
        <v>601.2836169260861</v>
      </c>
      <c r="E818">
        <v>111.0700611761154</v>
      </c>
    </row>
    <row r="819" spans="1:5">
      <c r="A819">
        <v>817</v>
      </c>
      <c r="B819">
        <v>5019.594058467854</v>
      </c>
      <c r="C819">
        <v>5019.594058467854</v>
      </c>
      <c r="D819">
        <v>601.2837129364408</v>
      </c>
      <c r="E819">
        <v>111.070157186471</v>
      </c>
    </row>
    <row r="820" spans="1:5">
      <c r="A820">
        <v>818</v>
      </c>
      <c r="B820">
        <v>5019.594058467854</v>
      </c>
      <c r="C820">
        <v>5019.594058467854</v>
      </c>
      <c r="D820">
        <v>601.2837724950988</v>
      </c>
      <c r="E820">
        <v>111.0702167451291</v>
      </c>
    </row>
    <row r="821" spans="1:5">
      <c r="A821">
        <v>819</v>
      </c>
      <c r="B821">
        <v>5019.594058467854</v>
      </c>
      <c r="C821">
        <v>5019.594058467854</v>
      </c>
      <c r="D821">
        <v>601.2833907353756</v>
      </c>
      <c r="E821">
        <v>111.0698349854046</v>
      </c>
    </row>
    <row r="822" spans="1:5">
      <c r="A822">
        <v>820</v>
      </c>
      <c r="B822">
        <v>5019.594058467854</v>
      </c>
      <c r="C822">
        <v>5019.594058467854</v>
      </c>
      <c r="D822">
        <v>601.2837451592451</v>
      </c>
      <c r="E822">
        <v>111.0701894092746</v>
      </c>
    </row>
    <row r="823" spans="1:5">
      <c r="A823">
        <v>821</v>
      </c>
      <c r="B823">
        <v>5019.594058467854</v>
      </c>
      <c r="C823">
        <v>5019.594058467854</v>
      </c>
      <c r="D823">
        <v>601.2842653180345</v>
      </c>
      <c r="E823">
        <v>111.0707095680655</v>
      </c>
    </row>
    <row r="824" spans="1:5">
      <c r="A824">
        <v>822</v>
      </c>
      <c r="B824">
        <v>5019.594058467854</v>
      </c>
      <c r="C824">
        <v>5019.594058467854</v>
      </c>
      <c r="D824">
        <v>601.2836135303935</v>
      </c>
      <c r="E824">
        <v>111.0700577804238</v>
      </c>
    </row>
    <row r="825" spans="1:5">
      <c r="A825">
        <v>823</v>
      </c>
      <c r="B825">
        <v>5019.594058467854</v>
      </c>
      <c r="C825">
        <v>5019.594058467854</v>
      </c>
      <c r="D825">
        <v>601.283381144962</v>
      </c>
      <c r="E825">
        <v>111.0698253949913</v>
      </c>
    </row>
    <row r="826" spans="1:5">
      <c r="A826">
        <v>824</v>
      </c>
      <c r="B826">
        <v>5019.594058467854</v>
      </c>
      <c r="C826">
        <v>5019.594058467854</v>
      </c>
      <c r="D826">
        <v>601.2837487361949</v>
      </c>
      <c r="E826">
        <v>111.0701929862238</v>
      </c>
    </row>
    <row r="827" spans="1:5">
      <c r="A827">
        <v>825</v>
      </c>
      <c r="B827">
        <v>5019.594058467854</v>
      </c>
      <c r="C827">
        <v>5019.594058467854</v>
      </c>
      <c r="D827">
        <v>601.2843137270188</v>
      </c>
      <c r="E827">
        <v>111.0707579770492</v>
      </c>
    </row>
    <row r="828" spans="1:5">
      <c r="A828">
        <v>826</v>
      </c>
      <c r="B828">
        <v>5019.594058467854</v>
      </c>
      <c r="C828">
        <v>5019.594058467854</v>
      </c>
      <c r="D828">
        <v>601.2838250809746</v>
      </c>
      <c r="E828">
        <v>111.0702693310051</v>
      </c>
    </row>
    <row r="829" spans="1:5">
      <c r="A829">
        <v>827</v>
      </c>
      <c r="B829">
        <v>5019.594058467854</v>
      </c>
      <c r="C829">
        <v>5019.594058467854</v>
      </c>
      <c r="D829">
        <v>601.2834786768841</v>
      </c>
      <c r="E829">
        <v>111.069922926914</v>
      </c>
    </row>
    <row r="830" spans="1:5">
      <c r="A830">
        <v>828</v>
      </c>
      <c r="B830">
        <v>5019.594058467854</v>
      </c>
      <c r="C830">
        <v>5019.594058467854</v>
      </c>
      <c r="D830">
        <v>601.2834905902366</v>
      </c>
      <c r="E830">
        <v>111.069934840266</v>
      </c>
    </row>
    <row r="831" spans="1:5">
      <c r="A831">
        <v>829</v>
      </c>
      <c r="B831">
        <v>5019.594058467854</v>
      </c>
      <c r="C831">
        <v>5019.594058467854</v>
      </c>
      <c r="D831">
        <v>601.2834342984225</v>
      </c>
      <c r="E831">
        <v>111.069878548452</v>
      </c>
    </row>
    <row r="832" spans="1:5">
      <c r="A832">
        <v>830</v>
      </c>
      <c r="B832">
        <v>5019.594058467854</v>
      </c>
      <c r="C832">
        <v>5019.594058467854</v>
      </c>
      <c r="D832">
        <v>601.283439916941</v>
      </c>
      <c r="E832">
        <v>111.0698841669714</v>
      </c>
    </row>
    <row r="833" spans="1:5">
      <c r="A833">
        <v>831</v>
      </c>
      <c r="B833">
        <v>5019.594058467854</v>
      </c>
      <c r="C833">
        <v>5019.594058467854</v>
      </c>
      <c r="D833">
        <v>601.283938521494</v>
      </c>
      <c r="E833">
        <v>111.0703827715241</v>
      </c>
    </row>
    <row r="834" spans="1:5">
      <c r="A834">
        <v>832</v>
      </c>
      <c r="B834">
        <v>5019.594058467854</v>
      </c>
      <c r="C834">
        <v>5019.594058467854</v>
      </c>
      <c r="D834">
        <v>601.2838894955154</v>
      </c>
      <c r="E834">
        <v>111.070333745545</v>
      </c>
    </row>
    <row r="835" spans="1:5">
      <c r="A835">
        <v>833</v>
      </c>
      <c r="B835">
        <v>5019.594058467854</v>
      </c>
      <c r="C835">
        <v>5019.594058467854</v>
      </c>
      <c r="D835">
        <v>601.2836357902723</v>
      </c>
      <c r="E835">
        <v>111.0700800403009</v>
      </c>
    </row>
    <row r="836" spans="1:5">
      <c r="A836">
        <v>834</v>
      </c>
      <c r="B836">
        <v>5019.594058467854</v>
      </c>
      <c r="C836">
        <v>5019.594058467854</v>
      </c>
      <c r="D836">
        <v>601.2835054785113</v>
      </c>
      <c r="E836">
        <v>111.0699497285408</v>
      </c>
    </row>
    <row r="837" spans="1:5">
      <c r="A837">
        <v>835</v>
      </c>
      <c r="B837">
        <v>5019.594058467854</v>
      </c>
      <c r="C837">
        <v>5019.594058467854</v>
      </c>
      <c r="D837">
        <v>601.2834071725483</v>
      </c>
      <c r="E837">
        <v>111.0698514225777</v>
      </c>
    </row>
    <row r="838" spans="1:5">
      <c r="A838">
        <v>836</v>
      </c>
      <c r="B838">
        <v>5019.594058467854</v>
      </c>
      <c r="C838">
        <v>5019.594058467854</v>
      </c>
      <c r="D838">
        <v>601.2837699602079</v>
      </c>
      <c r="E838">
        <v>111.0702142102373</v>
      </c>
    </row>
    <row r="839" spans="1:5">
      <c r="A839">
        <v>837</v>
      </c>
      <c r="B839">
        <v>5019.594058467854</v>
      </c>
      <c r="C839">
        <v>5019.594058467854</v>
      </c>
      <c r="D839">
        <v>601.2839425747741</v>
      </c>
      <c r="E839">
        <v>111.0703868248032</v>
      </c>
    </row>
    <row r="840" spans="1:5">
      <c r="A840">
        <v>838</v>
      </c>
      <c r="B840">
        <v>5019.594058467854</v>
      </c>
      <c r="C840">
        <v>5019.594058467854</v>
      </c>
      <c r="D840">
        <v>601.2837576056442</v>
      </c>
      <c r="E840">
        <v>111.0702018556739</v>
      </c>
    </row>
    <row r="841" spans="1:5">
      <c r="A841">
        <v>839</v>
      </c>
      <c r="B841">
        <v>5019.594058467854</v>
      </c>
      <c r="C841">
        <v>5019.594058467854</v>
      </c>
      <c r="D841">
        <v>601.2834789896895</v>
      </c>
      <c r="E841">
        <v>111.0699232397204</v>
      </c>
    </row>
    <row r="842" spans="1:5">
      <c r="A842">
        <v>840</v>
      </c>
      <c r="B842">
        <v>5019.594058467854</v>
      </c>
      <c r="C842">
        <v>5019.594058467854</v>
      </c>
      <c r="D842">
        <v>601.2833024451998</v>
      </c>
      <c r="E842">
        <v>111.0697466952292</v>
      </c>
    </row>
    <row r="843" spans="1:5">
      <c r="A843">
        <v>841</v>
      </c>
      <c r="B843">
        <v>5019.594058467854</v>
      </c>
      <c r="C843">
        <v>5019.594058467854</v>
      </c>
      <c r="D843">
        <v>601.2840028692893</v>
      </c>
      <c r="E843">
        <v>111.0704471193189</v>
      </c>
    </row>
    <row r="844" spans="1:5">
      <c r="A844">
        <v>842</v>
      </c>
      <c r="B844">
        <v>5019.594058467854</v>
      </c>
      <c r="C844">
        <v>5019.594058467854</v>
      </c>
      <c r="D844">
        <v>601.2834013546276</v>
      </c>
      <c r="E844">
        <v>111.0698456046575</v>
      </c>
    </row>
    <row r="845" spans="1:5">
      <c r="A845">
        <v>843</v>
      </c>
      <c r="B845">
        <v>5019.594058467854</v>
      </c>
      <c r="C845">
        <v>5019.594058467854</v>
      </c>
      <c r="D845">
        <v>601.2831868110023</v>
      </c>
      <c r="E845">
        <v>111.0696310610314</v>
      </c>
    </row>
    <row r="846" spans="1:5">
      <c r="A846">
        <v>844</v>
      </c>
      <c r="B846">
        <v>5019.594058467854</v>
      </c>
      <c r="C846">
        <v>5019.594058467854</v>
      </c>
      <c r="D846">
        <v>601.2831703379064</v>
      </c>
      <c r="E846">
        <v>111.0696145879358</v>
      </c>
    </row>
    <row r="847" spans="1:5">
      <c r="A847">
        <v>845</v>
      </c>
      <c r="B847">
        <v>5019.594058467854</v>
      </c>
      <c r="C847">
        <v>5019.594058467854</v>
      </c>
      <c r="D847">
        <v>601.2828534435458</v>
      </c>
      <c r="E847">
        <v>111.0692976935755</v>
      </c>
    </row>
    <row r="848" spans="1:5">
      <c r="A848">
        <v>846</v>
      </c>
      <c r="B848">
        <v>5019.594058467854</v>
      </c>
      <c r="C848">
        <v>5019.594058467854</v>
      </c>
      <c r="D848">
        <v>601.2825797695801</v>
      </c>
      <c r="E848">
        <v>111.0690240196099</v>
      </c>
    </row>
    <row r="849" spans="1:5">
      <c r="A849">
        <v>847</v>
      </c>
      <c r="B849">
        <v>5019.594058467854</v>
      </c>
      <c r="C849">
        <v>5019.594058467854</v>
      </c>
      <c r="D849">
        <v>601.2829507125527</v>
      </c>
      <c r="E849">
        <v>111.0693949625826</v>
      </c>
    </row>
    <row r="850" spans="1:5">
      <c r="A850">
        <v>848</v>
      </c>
      <c r="B850">
        <v>5019.594058467854</v>
      </c>
      <c r="C850">
        <v>5019.594058467854</v>
      </c>
      <c r="D850">
        <v>601.2829576518657</v>
      </c>
      <c r="E850">
        <v>111.0694019018948</v>
      </c>
    </row>
    <row r="851" spans="1:5">
      <c r="A851">
        <v>849</v>
      </c>
      <c r="B851">
        <v>5019.594058467854</v>
      </c>
      <c r="C851">
        <v>5019.594058467854</v>
      </c>
      <c r="D851">
        <v>601.283054057108</v>
      </c>
      <c r="E851">
        <v>111.0694983071377</v>
      </c>
    </row>
    <row r="852" spans="1:5">
      <c r="A852">
        <v>850</v>
      </c>
      <c r="B852">
        <v>5019.594058467854</v>
      </c>
      <c r="C852">
        <v>5019.594058467854</v>
      </c>
      <c r="D852">
        <v>601.2829514072483</v>
      </c>
      <c r="E852">
        <v>111.0693956572783</v>
      </c>
    </row>
    <row r="853" spans="1:5">
      <c r="A853">
        <v>851</v>
      </c>
      <c r="B853">
        <v>5019.594058467854</v>
      </c>
      <c r="C853">
        <v>5019.594058467854</v>
      </c>
      <c r="D853">
        <v>601.2829316811545</v>
      </c>
      <c r="E853">
        <v>111.0693759311837</v>
      </c>
    </row>
    <row r="854" spans="1:5">
      <c r="A854">
        <v>852</v>
      </c>
      <c r="B854">
        <v>5019.594058467854</v>
      </c>
      <c r="C854">
        <v>5019.594058467854</v>
      </c>
      <c r="D854">
        <v>601.2830428691327</v>
      </c>
      <c r="E854">
        <v>111.0694871191624</v>
      </c>
    </row>
    <row r="855" spans="1:5">
      <c r="A855">
        <v>853</v>
      </c>
      <c r="B855">
        <v>5019.594058467854</v>
      </c>
      <c r="C855">
        <v>5019.594058467854</v>
      </c>
      <c r="D855">
        <v>601.2834512191171</v>
      </c>
      <c r="E855">
        <v>111.0698954691476</v>
      </c>
    </row>
    <row r="856" spans="1:5">
      <c r="A856">
        <v>854</v>
      </c>
      <c r="B856">
        <v>5019.594058467854</v>
      </c>
      <c r="C856">
        <v>5019.594058467854</v>
      </c>
      <c r="D856">
        <v>601.2830689755724</v>
      </c>
      <c r="E856">
        <v>111.0695132256036</v>
      </c>
    </row>
    <row r="857" spans="1:5">
      <c r="A857">
        <v>855</v>
      </c>
      <c r="B857">
        <v>5019.594058467854</v>
      </c>
      <c r="C857">
        <v>5019.594058467854</v>
      </c>
      <c r="D857">
        <v>601.2832601991043</v>
      </c>
      <c r="E857">
        <v>111.0697044491345</v>
      </c>
    </row>
    <row r="858" spans="1:5">
      <c r="A858">
        <v>856</v>
      </c>
      <c r="B858">
        <v>5019.594058467854</v>
      </c>
      <c r="C858">
        <v>5019.594058467854</v>
      </c>
      <c r="D858">
        <v>601.2828463398107</v>
      </c>
      <c r="E858">
        <v>111.0692905898405</v>
      </c>
    </row>
    <row r="859" spans="1:5">
      <c r="A859">
        <v>857</v>
      </c>
      <c r="B859">
        <v>5019.594058467854</v>
      </c>
      <c r="C859">
        <v>5019.594058467854</v>
      </c>
      <c r="D859">
        <v>601.2827033490356</v>
      </c>
      <c r="E859">
        <v>111.0691475990663</v>
      </c>
    </row>
    <row r="860" spans="1:5">
      <c r="A860">
        <v>858</v>
      </c>
      <c r="B860">
        <v>5019.594058467854</v>
      </c>
      <c r="C860">
        <v>5019.594058467854</v>
      </c>
      <c r="D860">
        <v>601.2826750494453</v>
      </c>
      <c r="E860">
        <v>111.0691192994747</v>
      </c>
    </row>
    <row r="861" spans="1:5">
      <c r="A861">
        <v>859</v>
      </c>
      <c r="B861">
        <v>5019.594058467854</v>
      </c>
      <c r="C861">
        <v>5019.594058467854</v>
      </c>
      <c r="D861">
        <v>601.2827631464596</v>
      </c>
      <c r="E861">
        <v>111.0692073964903</v>
      </c>
    </row>
    <row r="862" spans="1:5">
      <c r="A862">
        <v>860</v>
      </c>
      <c r="B862">
        <v>5019.594058467854</v>
      </c>
      <c r="C862">
        <v>5019.594058467854</v>
      </c>
      <c r="D862">
        <v>601.2829877976056</v>
      </c>
      <c r="E862">
        <v>111.0694320476345</v>
      </c>
    </row>
    <row r="863" spans="1:5">
      <c r="A863">
        <v>861</v>
      </c>
      <c r="B863">
        <v>5019.594058467854</v>
      </c>
      <c r="C863">
        <v>5019.594058467854</v>
      </c>
      <c r="D863">
        <v>601.2831409562212</v>
      </c>
      <c r="E863">
        <v>111.0695852062514</v>
      </c>
    </row>
    <row r="864" spans="1:5">
      <c r="A864">
        <v>862</v>
      </c>
      <c r="B864">
        <v>5019.594058467854</v>
      </c>
      <c r="C864">
        <v>5019.594058467854</v>
      </c>
      <c r="D864">
        <v>601.2831638878205</v>
      </c>
      <c r="E864">
        <v>111.0696081378497</v>
      </c>
    </row>
    <row r="865" spans="1:5">
      <c r="A865">
        <v>863</v>
      </c>
      <c r="B865">
        <v>5019.594058467854</v>
      </c>
      <c r="C865">
        <v>5019.594058467854</v>
      </c>
      <c r="D865">
        <v>601.282689536496</v>
      </c>
      <c r="E865">
        <v>111.0691337865253</v>
      </c>
    </row>
    <row r="866" spans="1:5">
      <c r="A866">
        <v>864</v>
      </c>
      <c r="B866">
        <v>5019.594058467854</v>
      </c>
      <c r="C866">
        <v>5019.594058467854</v>
      </c>
      <c r="D866">
        <v>601.2831049976824</v>
      </c>
      <c r="E866">
        <v>111.069549247712</v>
      </c>
    </row>
    <row r="867" spans="1:5">
      <c r="A867">
        <v>865</v>
      </c>
      <c r="B867">
        <v>5019.594058467854</v>
      </c>
      <c r="C867">
        <v>5019.594058467854</v>
      </c>
      <c r="D867">
        <v>601.2839119856262</v>
      </c>
      <c r="E867">
        <v>111.0703562356555</v>
      </c>
    </row>
    <row r="868" spans="1:5">
      <c r="A868">
        <v>866</v>
      </c>
      <c r="B868">
        <v>5019.594058467854</v>
      </c>
      <c r="C868">
        <v>5019.594058467854</v>
      </c>
      <c r="D868">
        <v>601.2832394147451</v>
      </c>
      <c r="E868">
        <v>111.0696836647745</v>
      </c>
    </row>
    <row r="869" spans="1:5">
      <c r="A869">
        <v>867</v>
      </c>
      <c r="B869">
        <v>5019.594058467854</v>
      </c>
      <c r="C869">
        <v>5019.594058467854</v>
      </c>
      <c r="D869">
        <v>601.2828466357315</v>
      </c>
      <c r="E869">
        <v>111.0692908857612</v>
      </c>
    </row>
    <row r="870" spans="1:5">
      <c r="A870">
        <v>868</v>
      </c>
      <c r="B870">
        <v>5019.594058467854</v>
      </c>
      <c r="C870">
        <v>5019.594058467854</v>
      </c>
      <c r="D870">
        <v>601.2829945746103</v>
      </c>
      <c r="E870">
        <v>111.0694388246397</v>
      </c>
    </row>
    <row r="871" spans="1:5">
      <c r="A871">
        <v>869</v>
      </c>
      <c r="B871">
        <v>5019.594058467854</v>
      </c>
      <c r="C871">
        <v>5019.594058467854</v>
      </c>
      <c r="D871">
        <v>601.2832591881037</v>
      </c>
      <c r="E871">
        <v>111.0697034381326</v>
      </c>
    </row>
    <row r="872" spans="1:5">
      <c r="A872">
        <v>870</v>
      </c>
      <c r="B872">
        <v>5019.594058467854</v>
      </c>
      <c r="C872">
        <v>5019.594058467854</v>
      </c>
      <c r="D872">
        <v>601.2829152859445</v>
      </c>
      <c r="E872">
        <v>111.0693595359742</v>
      </c>
    </row>
    <row r="873" spans="1:5">
      <c r="A873">
        <v>871</v>
      </c>
      <c r="B873">
        <v>5019.594058467854</v>
      </c>
      <c r="C873">
        <v>5019.594058467854</v>
      </c>
      <c r="D873">
        <v>601.2831315031252</v>
      </c>
      <c r="E873">
        <v>111.0695757531544</v>
      </c>
    </row>
    <row r="874" spans="1:5">
      <c r="A874">
        <v>872</v>
      </c>
      <c r="B874">
        <v>5019.594058467854</v>
      </c>
      <c r="C874">
        <v>5019.594058467854</v>
      </c>
      <c r="D874">
        <v>601.283235637423</v>
      </c>
      <c r="E874">
        <v>111.0696798874531</v>
      </c>
    </row>
    <row r="875" spans="1:5">
      <c r="A875">
        <v>873</v>
      </c>
      <c r="B875">
        <v>5019.594058467854</v>
      </c>
      <c r="C875">
        <v>5019.594058467854</v>
      </c>
      <c r="D875">
        <v>601.2833827239483</v>
      </c>
      <c r="E875">
        <v>111.0698269739784</v>
      </c>
    </row>
    <row r="876" spans="1:5">
      <c r="A876">
        <v>874</v>
      </c>
      <c r="B876">
        <v>5019.594058467854</v>
      </c>
      <c r="C876">
        <v>5019.594058467854</v>
      </c>
      <c r="D876">
        <v>601.2833967266641</v>
      </c>
      <c r="E876">
        <v>111.0698409766946</v>
      </c>
    </row>
    <row r="877" spans="1:5">
      <c r="A877">
        <v>875</v>
      </c>
      <c r="B877">
        <v>5019.594058467854</v>
      </c>
      <c r="C877">
        <v>5019.594058467854</v>
      </c>
      <c r="D877">
        <v>601.2835741738483</v>
      </c>
      <c r="E877">
        <v>111.0700184238775</v>
      </c>
    </row>
    <row r="878" spans="1:5">
      <c r="A878">
        <v>876</v>
      </c>
      <c r="B878">
        <v>5019.594058467854</v>
      </c>
      <c r="C878">
        <v>5019.594058467854</v>
      </c>
      <c r="D878">
        <v>601.2836002560877</v>
      </c>
      <c r="E878">
        <v>111.0700445061168</v>
      </c>
    </row>
    <row r="879" spans="1:5">
      <c r="A879">
        <v>877</v>
      </c>
      <c r="B879">
        <v>5019.594058467854</v>
      </c>
      <c r="C879">
        <v>5019.594058467854</v>
      </c>
      <c r="D879">
        <v>601.2837348838275</v>
      </c>
      <c r="E879">
        <v>111.0701791338574</v>
      </c>
    </row>
    <row r="880" spans="1:5">
      <c r="A880">
        <v>878</v>
      </c>
      <c r="B880">
        <v>5019.594058467854</v>
      </c>
      <c r="C880">
        <v>5019.594058467854</v>
      </c>
      <c r="D880">
        <v>601.2837561826315</v>
      </c>
      <c r="E880">
        <v>111.0702004326617</v>
      </c>
    </row>
    <row r="881" spans="1:5">
      <c r="A881">
        <v>879</v>
      </c>
      <c r="B881">
        <v>5019.594058467854</v>
      </c>
      <c r="C881">
        <v>5019.594058467854</v>
      </c>
      <c r="D881">
        <v>601.2837596468239</v>
      </c>
      <c r="E881">
        <v>111.0702038968538</v>
      </c>
    </row>
    <row r="882" spans="1:5">
      <c r="A882">
        <v>880</v>
      </c>
      <c r="B882">
        <v>5019.594058467854</v>
      </c>
      <c r="C882">
        <v>5019.594058467854</v>
      </c>
      <c r="D882">
        <v>601.2836788929544</v>
      </c>
      <c r="E882">
        <v>111.0701231429842</v>
      </c>
    </row>
    <row r="883" spans="1:5">
      <c r="A883">
        <v>881</v>
      </c>
      <c r="B883">
        <v>5019.594058467854</v>
      </c>
      <c r="C883">
        <v>5019.594058467854</v>
      </c>
      <c r="D883">
        <v>601.2837184781513</v>
      </c>
      <c r="E883">
        <v>111.0701627281802</v>
      </c>
    </row>
    <row r="884" spans="1:5">
      <c r="A884">
        <v>882</v>
      </c>
      <c r="B884">
        <v>5019.594058467854</v>
      </c>
      <c r="C884">
        <v>5019.594058467854</v>
      </c>
      <c r="D884">
        <v>601.2836772385967</v>
      </c>
      <c r="E884">
        <v>111.0701214886264</v>
      </c>
    </row>
    <row r="885" spans="1:5">
      <c r="A885">
        <v>883</v>
      </c>
      <c r="B885">
        <v>5019.594058467854</v>
      </c>
      <c r="C885">
        <v>5019.594058467854</v>
      </c>
      <c r="D885">
        <v>601.2836593487197</v>
      </c>
      <c r="E885">
        <v>111.0701035987502</v>
      </c>
    </row>
    <row r="886" spans="1:5">
      <c r="A886">
        <v>884</v>
      </c>
      <c r="B886">
        <v>5019.594058467854</v>
      </c>
      <c r="C886">
        <v>5019.594058467854</v>
      </c>
      <c r="D886">
        <v>601.2835819986462</v>
      </c>
      <c r="E886">
        <v>111.0700262486759</v>
      </c>
    </row>
    <row r="887" spans="1:5">
      <c r="A887">
        <v>885</v>
      </c>
      <c r="B887">
        <v>5019.594058467854</v>
      </c>
      <c r="C887">
        <v>5019.594058467854</v>
      </c>
      <c r="D887">
        <v>601.2839113579622</v>
      </c>
      <c r="E887">
        <v>111.0703556079917</v>
      </c>
    </row>
    <row r="888" spans="1:5">
      <c r="A888">
        <v>886</v>
      </c>
      <c r="B888">
        <v>5019.594058467854</v>
      </c>
      <c r="C888">
        <v>5019.594058467854</v>
      </c>
      <c r="D888">
        <v>601.2837779368554</v>
      </c>
      <c r="E888">
        <v>111.0702221868853</v>
      </c>
    </row>
    <row r="889" spans="1:5">
      <c r="A889">
        <v>887</v>
      </c>
      <c r="B889">
        <v>5019.594058467854</v>
      </c>
      <c r="C889">
        <v>5019.594058467854</v>
      </c>
      <c r="D889">
        <v>601.2835971247843</v>
      </c>
      <c r="E889">
        <v>111.0700413748149</v>
      </c>
    </row>
    <row r="890" spans="1:5">
      <c r="A890">
        <v>888</v>
      </c>
      <c r="B890">
        <v>5019.594058467854</v>
      </c>
      <c r="C890">
        <v>5019.594058467854</v>
      </c>
      <c r="D890">
        <v>601.2836178119933</v>
      </c>
      <c r="E890">
        <v>111.0700620620227</v>
      </c>
    </row>
    <row r="891" spans="1:5">
      <c r="A891">
        <v>889</v>
      </c>
      <c r="B891">
        <v>5019.594058467854</v>
      </c>
      <c r="C891">
        <v>5019.594058467854</v>
      </c>
      <c r="D891">
        <v>601.2835809931396</v>
      </c>
      <c r="E891">
        <v>111.0700252431698</v>
      </c>
    </row>
    <row r="892" spans="1:5">
      <c r="A892">
        <v>890</v>
      </c>
      <c r="B892">
        <v>5019.594058467854</v>
      </c>
      <c r="C892">
        <v>5019.594058467854</v>
      </c>
      <c r="D892">
        <v>601.2836424753385</v>
      </c>
      <c r="E892">
        <v>111.070086725368</v>
      </c>
    </row>
    <row r="893" spans="1:5">
      <c r="A893">
        <v>891</v>
      </c>
      <c r="B893">
        <v>5019.594058467854</v>
      </c>
      <c r="C893">
        <v>5019.594058467854</v>
      </c>
      <c r="D893">
        <v>601.2837798313891</v>
      </c>
      <c r="E893">
        <v>111.070224081419</v>
      </c>
    </row>
    <row r="894" spans="1:5">
      <c r="A894">
        <v>892</v>
      </c>
      <c r="B894">
        <v>5019.594058467854</v>
      </c>
      <c r="C894">
        <v>5019.594058467854</v>
      </c>
      <c r="D894">
        <v>601.2839177049423</v>
      </c>
      <c r="E894">
        <v>111.0703619549718</v>
      </c>
    </row>
    <row r="895" spans="1:5">
      <c r="A895">
        <v>893</v>
      </c>
      <c r="B895">
        <v>5019.594058467854</v>
      </c>
      <c r="C895">
        <v>5019.594058467854</v>
      </c>
      <c r="D895">
        <v>601.2838927887875</v>
      </c>
      <c r="E895">
        <v>111.0703370388163</v>
      </c>
    </row>
    <row r="896" spans="1:5">
      <c r="A896">
        <v>894</v>
      </c>
      <c r="B896">
        <v>5019.594058467854</v>
      </c>
      <c r="C896">
        <v>5019.594058467854</v>
      </c>
      <c r="D896">
        <v>601.2838556689004</v>
      </c>
      <c r="E896">
        <v>111.0702999189294</v>
      </c>
    </row>
    <row r="897" spans="1:5">
      <c r="A897">
        <v>895</v>
      </c>
      <c r="B897">
        <v>5019.594058467854</v>
      </c>
      <c r="C897">
        <v>5019.594058467854</v>
      </c>
      <c r="D897">
        <v>601.2839530875232</v>
      </c>
      <c r="E897">
        <v>111.070397337554</v>
      </c>
    </row>
    <row r="898" spans="1:5">
      <c r="A898">
        <v>896</v>
      </c>
      <c r="B898">
        <v>5019.594058467854</v>
      </c>
      <c r="C898">
        <v>5019.594058467854</v>
      </c>
      <c r="D898">
        <v>601.2837585033626</v>
      </c>
      <c r="E898">
        <v>111.0702027533926</v>
      </c>
    </row>
    <row r="899" spans="1:5">
      <c r="A899">
        <v>897</v>
      </c>
      <c r="B899">
        <v>5019.594058467854</v>
      </c>
      <c r="C899">
        <v>5019.594058467854</v>
      </c>
      <c r="D899">
        <v>601.2838874881696</v>
      </c>
      <c r="E899">
        <v>111.0703317381995</v>
      </c>
    </row>
    <row r="900" spans="1:5">
      <c r="A900">
        <v>898</v>
      </c>
      <c r="B900">
        <v>5019.594058467854</v>
      </c>
      <c r="C900">
        <v>5019.594058467854</v>
      </c>
      <c r="D900">
        <v>601.283705190387</v>
      </c>
      <c r="E900">
        <v>111.070149440417</v>
      </c>
    </row>
    <row r="901" spans="1:5">
      <c r="A901">
        <v>899</v>
      </c>
      <c r="B901">
        <v>5019.594058467854</v>
      </c>
      <c r="C901">
        <v>5019.594058467854</v>
      </c>
      <c r="D901">
        <v>601.2838486726162</v>
      </c>
      <c r="E901">
        <v>111.070292922645</v>
      </c>
    </row>
    <row r="902" spans="1:5">
      <c r="A902">
        <v>900</v>
      </c>
      <c r="B902">
        <v>5019.594058467854</v>
      </c>
      <c r="C902">
        <v>5019.594058467854</v>
      </c>
      <c r="D902">
        <v>601.2836465188307</v>
      </c>
      <c r="E902">
        <v>111.0700907688605</v>
      </c>
    </row>
    <row r="903" spans="1:5">
      <c r="A903">
        <v>901</v>
      </c>
      <c r="B903">
        <v>5019.594058467854</v>
      </c>
      <c r="C903">
        <v>5019.594058467854</v>
      </c>
      <c r="D903">
        <v>601.2837533888111</v>
      </c>
      <c r="E903">
        <v>111.0701976388411</v>
      </c>
    </row>
    <row r="904" spans="1:5">
      <c r="A904">
        <v>902</v>
      </c>
      <c r="B904">
        <v>5019.594058467854</v>
      </c>
      <c r="C904">
        <v>5019.594058467854</v>
      </c>
      <c r="D904">
        <v>601.2837751294039</v>
      </c>
      <c r="E904">
        <v>111.0702193794334</v>
      </c>
    </row>
    <row r="905" spans="1:5">
      <c r="A905">
        <v>903</v>
      </c>
      <c r="B905">
        <v>5019.594058467854</v>
      </c>
      <c r="C905">
        <v>5019.594058467854</v>
      </c>
      <c r="D905">
        <v>601.2838614300683</v>
      </c>
      <c r="E905">
        <v>111.0703056800983</v>
      </c>
    </row>
    <row r="906" spans="1:5">
      <c r="A906">
        <v>904</v>
      </c>
      <c r="B906">
        <v>5019.594058467854</v>
      </c>
      <c r="C906">
        <v>5019.594058467854</v>
      </c>
      <c r="D906">
        <v>601.2838940924913</v>
      </c>
      <c r="E906">
        <v>111.0703383425203</v>
      </c>
    </row>
    <row r="907" spans="1:5">
      <c r="A907">
        <v>905</v>
      </c>
      <c r="B907">
        <v>5019.594058467854</v>
      </c>
      <c r="C907">
        <v>5019.594058467854</v>
      </c>
      <c r="D907">
        <v>601.2837299630885</v>
      </c>
      <c r="E907">
        <v>111.0701742131181</v>
      </c>
    </row>
    <row r="908" spans="1:5">
      <c r="A908">
        <v>906</v>
      </c>
      <c r="B908">
        <v>5019.594058467854</v>
      </c>
      <c r="C908">
        <v>5019.594058467854</v>
      </c>
      <c r="D908">
        <v>601.2836557599217</v>
      </c>
      <c r="E908">
        <v>111.0701000099517</v>
      </c>
    </row>
    <row r="909" spans="1:5">
      <c r="A909">
        <v>907</v>
      </c>
      <c r="B909">
        <v>5019.594058467854</v>
      </c>
      <c r="C909">
        <v>5019.594058467854</v>
      </c>
      <c r="D909">
        <v>601.2837691587164</v>
      </c>
      <c r="E909">
        <v>111.0702134087464</v>
      </c>
    </row>
    <row r="910" spans="1:5">
      <c r="A910">
        <v>908</v>
      </c>
      <c r="B910">
        <v>5019.594058467854</v>
      </c>
      <c r="C910">
        <v>5019.594058467854</v>
      </c>
      <c r="D910">
        <v>601.2837541651166</v>
      </c>
      <c r="E910">
        <v>111.0701984151468</v>
      </c>
    </row>
    <row r="911" spans="1:5">
      <c r="A911">
        <v>909</v>
      </c>
      <c r="B911">
        <v>5019.594058467854</v>
      </c>
      <c r="C911">
        <v>5019.594058467854</v>
      </c>
      <c r="D911">
        <v>601.2838248643911</v>
      </c>
      <c r="E911">
        <v>111.0702691144199</v>
      </c>
    </row>
    <row r="912" spans="1:5">
      <c r="A912">
        <v>910</v>
      </c>
      <c r="B912">
        <v>5019.594058467854</v>
      </c>
      <c r="C912">
        <v>5019.594058467854</v>
      </c>
      <c r="D912">
        <v>601.2838035881342</v>
      </c>
      <c r="E912">
        <v>111.0702478381634</v>
      </c>
    </row>
    <row r="913" spans="1:5">
      <c r="A913">
        <v>911</v>
      </c>
      <c r="B913">
        <v>5019.594058467854</v>
      </c>
      <c r="C913">
        <v>5019.594058467854</v>
      </c>
      <c r="D913">
        <v>601.2836509802006</v>
      </c>
      <c r="E913">
        <v>111.0700952302318</v>
      </c>
    </row>
    <row r="914" spans="1:5">
      <c r="A914">
        <v>912</v>
      </c>
      <c r="B914">
        <v>5019.594058467854</v>
      </c>
      <c r="C914">
        <v>5019.594058467854</v>
      </c>
      <c r="D914">
        <v>601.2835109815079</v>
      </c>
      <c r="E914">
        <v>111.0699552315381</v>
      </c>
    </row>
    <row r="915" spans="1:5">
      <c r="A915">
        <v>913</v>
      </c>
      <c r="B915">
        <v>5019.594058467854</v>
      </c>
      <c r="C915">
        <v>5019.594058467854</v>
      </c>
      <c r="D915">
        <v>601.2837215283406</v>
      </c>
      <c r="E915">
        <v>111.0701657783701</v>
      </c>
    </row>
    <row r="916" spans="1:5">
      <c r="A916">
        <v>914</v>
      </c>
      <c r="B916">
        <v>5019.594058467854</v>
      </c>
      <c r="C916">
        <v>5019.594058467854</v>
      </c>
      <c r="D916">
        <v>601.2836553283557</v>
      </c>
      <c r="E916">
        <v>111.0700995783857</v>
      </c>
    </row>
    <row r="917" spans="1:5">
      <c r="A917">
        <v>915</v>
      </c>
      <c r="B917">
        <v>5019.594058467854</v>
      </c>
      <c r="C917">
        <v>5019.594058467854</v>
      </c>
      <c r="D917">
        <v>601.2835389566535</v>
      </c>
      <c r="E917">
        <v>111.0699832066828</v>
      </c>
    </row>
    <row r="918" spans="1:5">
      <c r="A918">
        <v>916</v>
      </c>
      <c r="B918">
        <v>5019.594058467854</v>
      </c>
      <c r="C918">
        <v>5019.594058467854</v>
      </c>
      <c r="D918">
        <v>601.2836521224953</v>
      </c>
      <c r="E918">
        <v>111.0700963725246</v>
      </c>
    </row>
    <row r="919" spans="1:5">
      <c r="A919">
        <v>917</v>
      </c>
      <c r="B919">
        <v>5019.594058467854</v>
      </c>
      <c r="C919">
        <v>5019.594058467854</v>
      </c>
      <c r="D919">
        <v>601.283353306333</v>
      </c>
      <c r="E919">
        <v>111.0697975563629</v>
      </c>
    </row>
    <row r="920" spans="1:5">
      <c r="A920">
        <v>918</v>
      </c>
      <c r="B920">
        <v>5019.594058467854</v>
      </c>
      <c r="C920">
        <v>5019.594058467854</v>
      </c>
      <c r="D920">
        <v>601.2833429779234</v>
      </c>
      <c r="E920">
        <v>111.069787227953</v>
      </c>
    </row>
    <row r="921" spans="1:5">
      <c r="A921">
        <v>919</v>
      </c>
      <c r="B921">
        <v>5019.594058467854</v>
      </c>
      <c r="C921">
        <v>5019.594058467854</v>
      </c>
      <c r="D921">
        <v>601.2836100763034</v>
      </c>
      <c r="E921">
        <v>111.0700543263343</v>
      </c>
    </row>
    <row r="922" spans="1:5">
      <c r="A922">
        <v>920</v>
      </c>
      <c r="B922">
        <v>5019.594058467854</v>
      </c>
      <c r="C922">
        <v>5019.594058467854</v>
      </c>
      <c r="D922">
        <v>601.2836654477536</v>
      </c>
      <c r="E922">
        <v>111.0701096977835</v>
      </c>
    </row>
    <row r="923" spans="1:5">
      <c r="A923">
        <v>921</v>
      </c>
      <c r="B923">
        <v>5019.594058467854</v>
      </c>
      <c r="C923">
        <v>5019.594058467854</v>
      </c>
      <c r="D923">
        <v>601.2835903961335</v>
      </c>
      <c r="E923">
        <v>111.0700346461632</v>
      </c>
    </row>
    <row r="924" spans="1:5">
      <c r="A924">
        <v>922</v>
      </c>
      <c r="B924">
        <v>5019.594058467854</v>
      </c>
      <c r="C924">
        <v>5019.594058467854</v>
      </c>
      <c r="D924">
        <v>601.2835015373375</v>
      </c>
      <c r="E924">
        <v>111.0699457873662</v>
      </c>
    </row>
    <row r="925" spans="1:5">
      <c r="A925">
        <v>923</v>
      </c>
      <c r="B925">
        <v>5019.594058467854</v>
      </c>
      <c r="C925">
        <v>5019.594058467854</v>
      </c>
      <c r="D925">
        <v>601.2836496298767</v>
      </c>
      <c r="E925">
        <v>111.070093879906</v>
      </c>
    </row>
    <row r="926" spans="1:5">
      <c r="A926">
        <v>924</v>
      </c>
      <c r="B926">
        <v>5019.594058467854</v>
      </c>
      <c r="C926">
        <v>5019.594058467854</v>
      </c>
      <c r="D926">
        <v>601.2836101828713</v>
      </c>
      <c r="E926">
        <v>111.0700544328995</v>
      </c>
    </row>
    <row r="927" spans="1:5">
      <c r="A927">
        <v>925</v>
      </c>
      <c r="B927">
        <v>5019.594058467854</v>
      </c>
      <c r="C927">
        <v>5019.594058467854</v>
      </c>
      <c r="D927">
        <v>601.2835360297998</v>
      </c>
      <c r="E927">
        <v>111.0699802798289</v>
      </c>
    </row>
    <row r="928" spans="1:5">
      <c r="A928">
        <v>926</v>
      </c>
      <c r="B928">
        <v>5019.594058467854</v>
      </c>
      <c r="C928">
        <v>5019.594058467854</v>
      </c>
      <c r="D928">
        <v>601.2835137272798</v>
      </c>
      <c r="E928">
        <v>111.0699579773092</v>
      </c>
    </row>
    <row r="929" spans="1:5">
      <c r="A929">
        <v>927</v>
      </c>
      <c r="B929">
        <v>5019.594058467854</v>
      </c>
      <c r="C929">
        <v>5019.594058467854</v>
      </c>
      <c r="D929">
        <v>601.2835025179971</v>
      </c>
      <c r="E929">
        <v>111.0699467680264</v>
      </c>
    </row>
    <row r="930" spans="1:5">
      <c r="A930">
        <v>928</v>
      </c>
      <c r="B930">
        <v>5019.594058467854</v>
      </c>
      <c r="C930">
        <v>5019.594058467854</v>
      </c>
      <c r="D930">
        <v>601.2835153497032</v>
      </c>
      <c r="E930">
        <v>111.0699595997328</v>
      </c>
    </row>
    <row r="931" spans="1:5">
      <c r="A931">
        <v>929</v>
      </c>
      <c r="B931">
        <v>5019.594058467854</v>
      </c>
      <c r="C931">
        <v>5019.594058467854</v>
      </c>
      <c r="D931">
        <v>601.2834953991643</v>
      </c>
      <c r="E931">
        <v>111.0699396491944</v>
      </c>
    </row>
    <row r="932" spans="1:5">
      <c r="A932">
        <v>930</v>
      </c>
      <c r="B932">
        <v>5019.594058467854</v>
      </c>
      <c r="C932">
        <v>5019.594058467854</v>
      </c>
      <c r="D932">
        <v>601.2834960136196</v>
      </c>
      <c r="E932">
        <v>111.0699402636499</v>
      </c>
    </row>
    <row r="933" spans="1:5">
      <c r="A933">
        <v>931</v>
      </c>
      <c r="B933">
        <v>5019.594058467854</v>
      </c>
      <c r="C933">
        <v>5019.594058467854</v>
      </c>
      <c r="D933">
        <v>601.2835593235537</v>
      </c>
      <c r="E933">
        <v>111.0700035735833</v>
      </c>
    </row>
    <row r="934" spans="1:5">
      <c r="A934">
        <v>932</v>
      </c>
      <c r="B934">
        <v>5019.594058467854</v>
      </c>
      <c r="C934">
        <v>5019.594058467854</v>
      </c>
      <c r="D934">
        <v>601.28355238155</v>
      </c>
      <c r="E934">
        <v>111.0699966315796</v>
      </c>
    </row>
    <row r="935" spans="1:5">
      <c r="A935">
        <v>933</v>
      </c>
      <c r="B935">
        <v>5019.594058467854</v>
      </c>
      <c r="C935">
        <v>5019.594058467854</v>
      </c>
      <c r="D935">
        <v>601.2834764539828</v>
      </c>
      <c r="E935">
        <v>111.0699207040126</v>
      </c>
    </row>
    <row r="936" spans="1:5">
      <c r="A936">
        <v>934</v>
      </c>
      <c r="B936">
        <v>5019.594058467854</v>
      </c>
      <c r="C936">
        <v>5019.594058467854</v>
      </c>
      <c r="D936">
        <v>601.283521420123</v>
      </c>
      <c r="E936">
        <v>111.0699656701535</v>
      </c>
    </row>
    <row r="937" spans="1:5">
      <c r="A937">
        <v>935</v>
      </c>
      <c r="B937">
        <v>5019.594058467854</v>
      </c>
      <c r="C937">
        <v>5019.594058467854</v>
      </c>
      <c r="D937">
        <v>601.2834265682452</v>
      </c>
      <c r="E937">
        <v>111.0698708182752</v>
      </c>
    </row>
    <row r="938" spans="1:5">
      <c r="A938">
        <v>936</v>
      </c>
      <c r="B938">
        <v>5019.594058467854</v>
      </c>
      <c r="C938">
        <v>5019.594058467854</v>
      </c>
      <c r="D938">
        <v>601.2834402717268</v>
      </c>
      <c r="E938">
        <v>111.0698845217568</v>
      </c>
    </row>
    <row r="939" spans="1:5">
      <c r="A939">
        <v>937</v>
      </c>
      <c r="B939">
        <v>5019.594058467854</v>
      </c>
      <c r="C939">
        <v>5019.594058467854</v>
      </c>
      <c r="D939">
        <v>601.2834360823679</v>
      </c>
      <c r="E939">
        <v>111.0698803323988</v>
      </c>
    </row>
    <row r="940" spans="1:5">
      <c r="A940">
        <v>938</v>
      </c>
      <c r="B940">
        <v>5019.594058467854</v>
      </c>
      <c r="C940">
        <v>5019.594058467854</v>
      </c>
      <c r="D940">
        <v>601.2834067290047</v>
      </c>
      <c r="E940">
        <v>111.0698509790334</v>
      </c>
    </row>
    <row r="941" spans="1:5">
      <c r="A941">
        <v>939</v>
      </c>
      <c r="B941">
        <v>5019.594058467854</v>
      </c>
      <c r="C941">
        <v>5019.594058467854</v>
      </c>
      <c r="D941">
        <v>601.2833241886469</v>
      </c>
      <c r="E941">
        <v>111.0697684386763</v>
      </c>
    </row>
    <row r="942" spans="1:5">
      <c r="A942">
        <v>940</v>
      </c>
      <c r="B942">
        <v>5019.594058467854</v>
      </c>
      <c r="C942">
        <v>5019.594058467854</v>
      </c>
      <c r="D942">
        <v>601.2832877484094</v>
      </c>
      <c r="E942">
        <v>111.0697319984399</v>
      </c>
    </row>
    <row r="943" spans="1:5">
      <c r="A943">
        <v>941</v>
      </c>
      <c r="B943">
        <v>5019.594058467854</v>
      </c>
      <c r="C943">
        <v>5019.594058467854</v>
      </c>
      <c r="D943">
        <v>601.2832475176405</v>
      </c>
      <c r="E943">
        <v>111.06969176767</v>
      </c>
    </row>
    <row r="944" spans="1:5">
      <c r="A944">
        <v>942</v>
      </c>
      <c r="B944">
        <v>5019.594058467854</v>
      </c>
      <c r="C944">
        <v>5019.594058467854</v>
      </c>
      <c r="D944">
        <v>601.2832525212762</v>
      </c>
      <c r="E944">
        <v>111.0696967713053</v>
      </c>
    </row>
    <row r="945" spans="1:5">
      <c r="A945">
        <v>943</v>
      </c>
      <c r="B945">
        <v>5019.594058467854</v>
      </c>
      <c r="C945">
        <v>5019.594058467854</v>
      </c>
      <c r="D945">
        <v>601.2833892110605</v>
      </c>
      <c r="E945">
        <v>111.0698334610893</v>
      </c>
    </row>
    <row r="946" spans="1:5">
      <c r="A946">
        <v>944</v>
      </c>
      <c r="B946">
        <v>5019.594058467854</v>
      </c>
      <c r="C946">
        <v>5019.594058467854</v>
      </c>
      <c r="D946">
        <v>601.2832996125757</v>
      </c>
      <c r="E946">
        <v>111.0697438626056</v>
      </c>
    </row>
    <row r="947" spans="1:5">
      <c r="A947">
        <v>945</v>
      </c>
      <c r="B947">
        <v>5019.594058467854</v>
      </c>
      <c r="C947">
        <v>5019.594058467854</v>
      </c>
      <c r="D947">
        <v>601.2834058975604</v>
      </c>
      <c r="E947">
        <v>111.0698501475899</v>
      </c>
    </row>
    <row r="948" spans="1:5">
      <c r="A948">
        <v>946</v>
      </c>
      <c r="B948">
        <v>5019.594058467854</v>
      </c>
      <c r="C948">
        <v>5019.594058467854</v>
      </c>
      <c r="D948">
        <v>601.2834147642029</v>
      </c>
      <c r="E948">
        <v>111.0698590142327</v>
      </c>
    </row>
    <row r="949" spans="1:5">
      <c r="A949">
        <v>947</v>
      </c>
      <c r="B949">
        <v>5019.594058467854</v>
      </c>
      <c r="C949">
        <v>5019.594058467854</v>
      </c>
      <c r="D949">
        <v>601.2833111148786</v>
      </c>
      <c r="E949">
        <v>111.0697553649086</v>
      </c>
    </row>
    <row r="950" spans="1:5">
      <c r="A950">
        <v>948</v>
      </c>
      <c r="B950">
        <v>5019.594058467854</v>
      </c>
      <c r="C950">
        <v>5019.594058467854</v>
      </c>
      <c r="D950">
        <v>601.2833295783267</v>
      </c>
      <c r="E950">
        <v>111.0697738283574</v>
      </c>
    </row>
    <row r="951" spans="1:5">
      <c r="A951">
        <v>949</v>
      </c>
      <c r="B951">
        <v>5019.594058467854</v>
      </c>
      <c r="C951">
        <v>5019.594058467854</v>
      </c>
      <c r="D951">
        <v>601.2833149479885</v>
      </c>
      <c r="E951">
        <v>111.0697591980192</v>
      </c>
    </row>
    <row r="952" spans="1:5">
      <c r="A952">
        <v>950</v>
      </c>
      <c r="B952">
        <v>5019.594058467854</v>
      </c>
      <c r="C952">
        <v>5019.594058467854</v>
      </c>
      <c r="D952">
        <v>601.2833726889581</v>
      </c>
      <c r="E952">
        <v>111.0698169389876</v>
      </c>
    </row>
    <row r="953" spans="1:5">
      <c r="A953">
        <v>951</v>
      </c>
      <c r="B953">
        <v>5019.594058467854</v>
      </c>
      <c r="C953">
        <v>5019.594058467854</v>
      </c>
      <c r="D953">
        <v>601.2833045874698</v>
      </c>
      <c r="E953">
        <v>111.0697488374998</v>
      </c>
    </row>
    <row r="954" spans="1:5">
      <c r="A954">
        <v>952</v>
      </c>
      <c r="B954">
        <v>5019.594058467854</v>
      </c>
      <c r="C954">
        <v>5019.594058467854</v>
      </c>
      <c r="D954">
        <v>601.2833203500127</v>
      </c>
      <c r="E954">
        <v>111.069764600042</v>
      </c>
    </row>
    <row r="955" spans="1:5">
      <c r="A955">
        <v>953</v>
      </c>
      <c r="B955">
        <v>5019.594058467854</v>
      </c>
      <c r="C955">
        <v>5019.594058467854</v>
      </c>
      <c r="D955">
        <v>601.2833213136568</v>
      </c>
      <c r="E955">
        <v>111.0697655636864</v>
      </c>
    </row>
    <row r="956" spans="1:5">
      <c r="A956">
        <v>954</v>
      </c>
      <c r="B956">
        <v>5019.594058467854</v>
      </c>
      <c r="C956">
        <v>5019.594058467854</v>
      </c>
      <c r="D956">
        <v>601.2833368314402</v>
      </c>
      <c r="E956">
        <v>111.0697810814702</v>
      </c>
    </row>
    <row r="957" spans="1:5">
      <c r="A957">
        <v>955</v>
      </c>
      <c r="B957">
        <v>5019.594058467854</v>
      </c>
      <c r="C957">
        <v>5019.594058467854</v>
      </c>
      <c r="D957">
        <v>601.28326402248</v>
      </c>
      <c r="E957">
        <v>111.0697082725096</v>
      </c>
    </row>
    <row r="958" spans="1:5">
      <c r="A958">
        <v>956</v>
      </c>
      <c r="B958">
        <v>5019.594058467854</v>
      </c>
      <c r="C958">
        <v>5019.594058467854</v>
      </c>
      <c r="D958">
        <v>601.2833663720579</v>
      </c>
      <c r="E958">
        <v>111.0698106220872</v>
      </c>
    </row>
    <row r="959" spans="1:5">
      <c r="A959">
        <v>957</v>
      </c>
      <c r="B959">
        <v>5019.594058467854</v>
      </c>
      <c r="C959">
        <v>5019.594058467854</v>
      </c>
      <c r="D959">
        <v>601.2833325831609</v>
      </c>
      <c r="E959">
        <v>111.0697768331907</v>
      </c>
    </row>
    <row r="960" spans="1:5">
      <c r="A960">
        <v>958</v>
      </c>
      <c r="B960">
        <v>5019.594058467854</v>
      </c>
      <c r="C960">
        <v>5019.594058467854</v>
      </c>
      <c r="D960">
        <v>601.2832944196196</v>
      </c>
      <c r="E960">
        <v>111.069738669649</v>
      </c>
    </row>
    <row r="961" spans="1:5">
      <c r="A961">
        <v>959</v>
      </c>
      <c r="B961">
        <v>5019.594058467854</v>
      </c>
      <c r="C961">
        <v>5019.594058467854</v>
      </c>
      <c r="D961">
        <v>601.2833868767826</v>
      </c>
      <c r="E961">
        <v>111.069831126812</v>
      </c>
    </row>
    <row r="962" spans="1:5">
      <c r="A962">
        <v>960</v>
      </c>
      <c r="B962">
        <v>5019.594058467854</v>
      </c>
      <c r="C962">
        <v>5019.594058467854</v>
      </c>
      <c r="D962">
        <v>601.2833601791971</v>
      </c>
      <c r="E962">
        <v>111.0698044292267</v>
      </c>
    </row>
    <row r="963" spans="1:5">
      <c r="A963">
        <v>961</v>
      </c>
      <c r="B963">
        <v>5019.594058467854</v>
      </c>
      <c r="C963">
        <v>5019.594058467854</v>
      </c>
      <c r="D963">
        <v>601.2832789580932</v>
      </c>
      <c r="E963">
        <v>111.0697232081241</v>
      </c>
    </row>
    <row r="964" spans="1:5">
      <c r="A964">
        <v>962</v>
      </c>
      <c r="B964">
        <v>5019.594058467854</v>
      </c>
      <c r="C964">
        <v>5019.594058467854</v>
      </c>
      <c r="D964">
        <v>601.2833143154112</v>
      </c>
      <c r="E964">
        <v>111.0697585654414</v>
      </c>
    </row>
    <row r="965" spans="1:5">
      <c r="A965">
        <v>963</v>
      </c>
      <c r="B965">
        <v>5019.594058467854</v>
      </c>
      <c r="C965">
        <v>5019.594058467854</v>
      </c>
      <c r="D965">
        <v>601.2833292329834</v>
      </c>
      <c r="E965">
        <v>111.0697734830126</v>
      </c>
    </row>
    <row r="966" spans="1:5">
      <c r="A966">
        <v>964</v>
      </c>
      <c r="B966">
        <v>5019.594058467854</v>
      </c>
      <c r="C966">
        <v>5019.594058467854</v>
      </c>
      <c r="D966">
        <v>601.2833689871278</v>
      </c>
      <c r="E966">
        <v>111.0698132371564</v>
      </c>
    </row>
    <row r="967" spans="1:5">
      <c r="A967">
        <v>965</v>
      </c>
      <c r="B967">
        <v>5019.594058467854</v>
      </c>
      <c r="C967">
        <v>5019.594058467854</v>
      </c>
      <c r="D967">
        <v>601.2833472002977</v>
      </c>
      <c r="E967">
        <v>111.0697914503278</v>
      </c>
    </row>
    <row r="968" spans="1:5">
      <c r="A968">
        <v>966</v>
      </c>
      <c r="B968">
        <v>5019.594058467854</v>
      </c>
      <c r="C968">
        <v>5019.594058467854</v>
      </c>
      <c r="D968">
        <v>601.2833721858641</v>
      </c>
      <c r="E968">
        <v>111.0698164358934</v>
      </c>
    </row>
    <row r="969" spans="1:5">
      <c r="A969">
        <v>967</v>
      </c>
      <c r="B969">
        <v>5019.594058467854</v>
      </c>
      <c r="C969">
        <v>5019.594058467854</v>
      </c>
      <c r="D969">
        <v>601.2833979328772</v>
      </c>
      <c r="E969">
        <v>111.0698421829061</v>
      </c>
    </row>
    <row r="970" spans="1:5">
      <c r="A970">
        <v>968</v>
      </c>
      <c r="B970">
        <v>5019.594058467854</v>
      </c>
      <c r="C970">
        <v>5019.594058467854</v>
      </c>
      <c r="D970">
        <v>601.2834123265367</v>
      </c>
      <c r="E970">
        <v>111.0698565765671</v>
      </c>
    </row>
    <row r="971" spans="1:5">
      <c r="A971">
        <v>969</v>
      </c>
      <c r="B971">
        <v>5019.594058467854</v>
      </c>
      <c r="C971">
        <v>5019.594058467854</v>
      </c>
      <c r="D971">
        <v>601.2834272846819</v>
      </c>
      <c r="E971">
        <v>111.0698715347117</v>
      </c>
    </row>
    <row r="972" spans="1:5">
      <c r="A972">
        <v>970</v>
      </c>
      <c r="B972">
        <v>5019.594058467854</v>
      </c>
      <c r="C972">
        <v>5019.594058467854</v>
      </c>
      <c r="D972">
        <v>601.2834291011515</v>
      </c>
      <c r="E972">
        <v>111.0698733511805</v>
      </c>
    </row>
    <row r="973" spans="1:5">
      <c r="A973">
        <v>971</v>
      </c>
      <c r="B973">
        <v>5019.594058467854</v>
      </c>
      <c r="C973">
        <v>5019.594058467854</v>
      </c>
      <c r="D973">
        <v>601.2834569878263</v>
      </c>
      <c r="E973">
        <v>111.0699012378552</v>
      </c>
    </row>
    <row r="974" spans="1:5">
      <c r="A974">
        <v>972</v>
      </c>
      <c r="B974">
        <v>5019.594058467854</v>
      </c>
      <c r="C974">
        <v>5019.594058467854</v>
      </c>
      <c r="D974">
        <v>601.283450588713</v>
      </c>
      <c r="E974">
        <v>111.0698948387432</v>
      </c>
    </row>
    <row r="975" spans="1:5">
      <c r="A975">
        <v>973</v>
      </c>
      <c r="B975">
        <v>5019.594058467854</v>
      </c>
      <c r="C975">
        <v>5019.594058467854</v>
      </c>
      <c r="D975">
        <v>601.2834585381172</v>
      </c>
      <c r="E975">
        <v>111.0699027881466</v>
      </c>
    </row>
    <row r="976" spans="1:5">
      <c r="A976">
        <v>974</v>
      </c>
      <c r="B976">
        <v>5019.594058467854</v>
      </c>
      <c r="C976">
        <v>5019.594058467854</v>
      </c>
      <c r="D976">
        <v>601.2834702852414</v>
      </c>
      <c r="E976">
        <v>111.0699145352708</v>
      </c>
    </row>
    <row r="977" spans="1:5">
      <c r="A977">
        <v>975</v>
      </c>
      <c r="B977">
        <v>5019.594058467854</v>
      </c>
      <c r="C977">
        <v>5019.594058467854</v>
      </c>
      <c r="D977">
        <v>601.2834477822244</v>
      </c>
      <c r="E977">
        <v>111.0698920322536</v>
      </c>
    </row>
    <row r="978" spans="1:5">
      <c r="A978">
        <v>976</v>
      </c>
      <c r="B978">
        <v>5019.594058467854</v>
      </c>
      <c r="C978">
        <v>5019.594058467854</v>
      </c>
      <c r="D978">
        <v>601.2834836736259</v>
      </c>
      <c r="E978">
        <v>111.0699279236559</v>
      </c>
    </row>
    <row r="979" spans="1:5">
      <c r="A979">
        <v>977</v>
      </c>
      <c r="B979">
        <v>5019.594058467854</v>
      </c>
      <c r="C979">
        <v>5019.594058467854</v>
      </c>
      <c r="D979">
        <v>601.2834693533927</v>
      </c>
      <c r="E979">
        <v>111.0699136034232</v>
      </c>
    </row>
    <row r="980" spans="1:5">
      <c r="A980">
        <v>978</v>
      </c>
      <c r="B980">
        <v>5019.594058467854</v>
      </c>
      <c r="C980">
        <v>5019.594058467854</v>
      </c>
      <c r="D980">
        <v>601.283470825212</v>
      </c>
      <c r="E980">
        <v>111.0699150752418</v>
      </c>
    </row>
    <row r="981" spans="1:5">
      <c r="A981">
        <v>979</v>
      </c>
      <c r="B981">
        <v>5019.594058467854</v>
      </c>
      <c r="C981">
        <v>5019.594058467854</v>
      </c>
      <c r="D981">
        <v>601.2834642241247</v>
      </c>
      <c r="E981">
        <v>111.0699084741556</v>
      </c>
    </row>
    <row r="982" spans="1:5">
      <c r="A982">
        <v>980</v>
      </c>
      <c r="B982">
        <v>5019.594058467854</v>
      </c>
      <c r="C982">
        <v>5019.594058467854</v>
      </c>
      <c r="D982">
        <v>601.2834779897375</v>
      </c>
      <c r="E982">
        <v>111.0699222397671</v>
      </c>
    </row>
    <row r="983" spans="1:5">
      <c r="A983">
        <v>981</v>
      </c>
      <c r="B983">
        <v>5019.594058467854</v>
      </c>
      <c r="C983">
        <v>5019.594058467854</v>
      </c>
      <c r="D983">
        <v>601.2834771119244</v>
      </c>
      <c r="E983">
        <v>111.0699213619543</v>
      </c>
    </row>
    <row r="984" spans="1:5">
      <c r="A984">
        <v>982</v>
      </c>
      <c r="B984">
        <v>5019.594058467854</v>
      </c>
      <c r="C984">
        <v>5019.594058467854</v>
      </c>
      <c r="D984">
        <v>601.2834788691773</v>
      </c>
      <c r="E984">
        <v>111.0699231192077</v>
      </c>
    </row>
    <row r="985" spans="1:5">
      <c r="A985">
        <v>983</v>
      </c>
      <c r="B985">
        <v>5019.594058467854</v>
      </c>
      <c r="C985">
        <v>5019.594058467854</v>
      </c>
      <c r="D985">
        <v>601.2834816646609</v>
      </c>
      <c r="E985">
        <v>111.0699259146907</v>
      </c>
    </row>
    <row r="986" spans="1:5">
      <c r="A986">
        <v>984</v>
      </c>
      <c r="B986">
        <v>5019.594058467854</v>
      </c>
      <c r="C986">
        <v>5019.594058467854</v>
      </c>
      <c r="D986">
        <v>601.2834599404002</v>
      </c>
      <c r="E986">
        <v>111.0699041904303</v>
      </c>
    </row>
    <row r="987" spans="1:5">
      <c r="A987">
        <v>985</v>
      </c>
      <c r="B987">
        <v>5019.594058467854</v>
      </c>
      <c r="C987">
        <v>5019.594058467854</v>
      </c>
      <c r="D987">
        <v>601.2834849523808</v>
      </c>
      <c r="E987">
        <v>111.069929202411</v>
      </c>
    </row>
    <row r="988" spans="1:5">
      <c r="A988">
        <v>986</v>
      </c>
      <c r="B988">
        <v>5019.594058467854</v>
      </c>
      <c r="C988">
        <v>5019.594058467854</v>
      </c>
      <c r="D988">
        <v>601.2834721003367</v>
      </c>
      <c r="E988">
        <v>111.0699163503659</v>
      </c>
    </row>
    <row r="989" spans="1:5">
      <c r="A989">
        <v>987</v>
      </c>
      <c r="B989">
        <v>5019.594058467854</v>
      </c>
      <c r="C989">
        <v>5019.594058467854</v>
      </c>
      <c r="D989">
        <v>601.2834922838662</v>
      </c>
      <c r="E989">
        <v>111.0699365338974</v>
      </c>
    </row>
    <row r="990" spans="1:5">
      <c r="A990">
        <v>988</v>
      </c>
      <c r="B990">
        <v>5019.594058467854</v>
      </c>
      <c r="C990">
        <v>5019.594058467854</v>
      </c>
      <c r="D990">
        <v>601.2835096057628</v>
      </c>
      <c r="E990">
        <v>111.0699538557929</v>
      </c>
    </row>
    <row r="991" spans="1:5">
      <c r="A991">
        <v>989</v>
      </c>
      <c r="B991">
        <v>5019.594058467854</v>
      </c>
      <c r="C991">
        <v>5019.594058467854</v>
      </c>
      <c r="D991">
        <v>601.2834921465221</v>
      </c>
      <c r="E991">
        <v>111.0699363965509</v>
      </c>
    </row>
    <row r="992" spans="1:5">
      <c r="A992">
        <v>990</v>
      </c>
      <c r="B992">
        <v>5019.594058467854</v>
      </c>
      <c r="C992">
        <v>5019.594058467854</v>
      </c>
      <c r="D992">
        <v>601.2834871734636</v>
      </c>
      <c r="E992">
        <v>111.0699314234944</v>
      </c>
    </row>
    <row r="993" spans="1:5">
      <c r="A993">
        <v>991</v>
      </c>
      <c r="B993">
        <v>5019.594058467854</v>
      </c>
      <c r="C993">
        <v>5019.594058467854</v>
      </c>
      <c r="D993">
        <v>601.2834657156354</v>
      </c>
      <c r="E993">
        <v>111.0699099656645</v>
      </c>
    </row>
    <row r="994" spans="1:5">
      <c r="A994">
        <v>992</v>
      </c>
      <c r="B994">
        <v>5019.594058467854</v>
      </c>
      <c r="C994">
        <v>5019.594058467854</v>
      </c>
      <c r="D994">
        <v>601.2834416437821</v>
      </c>
      <c r="E994">
        <v>111.0698858938107</v>
      </c>
    </row>
    <row r="995" spans="1:5">
      <c r="A995">
        <v>993</v>
      </c>
      <c r="B995">
        <v>5019.594058467854</v>
      </c>
      <c r="C995">
        <v>5019.594058467854</v>
      </c>
      <c r="D995">
        <v>601.2834273759494</v>
      </c>
      <c r="E995">
        <v>111.0698716259789</v>
      </c>
    </row>
    <row r="996" spans="1:5">
      <c r="A996">
        <v>994</v>
      </c>
      <c r="B996">
        <v>5019.594058467854</v>
      </c>
      <c r="C996">
        <v>5019.594058467854</v>
      </c>
      <c r="D996">
        <v>601.2834542608407</v>
      </c>
      <c r="E996">
        <v>111.0698985108701</v>
      </c>
    </row>
    <row r="997" spans="1:5">
      <c r="A997">
        <v>995</v>
      </c>
      <c r="B997">
        <v>5019.594058467854</v>
      </c>
      <c r="C997">
        <v>5019.594058467854</v>
      </c>
      <c r="D997">
        <v>601.2835308772256</v>
      </c>
      <c r="E997">
        <v>111.0699751272552</v>
      </c>
    </row>
    <row r="998" spans="1:5">
      <c r="A998">
        <v>996</v>
      </c>
      <c r="B998">
        <v>5019.594058467854</v>
      </c>
      <c r="C998">
        <v>5019.594058467854</v>
      </c>
      <c r="D998">
        <v>601.2835147292537</v>
      </c>
      <c r="E998">
        <v>111.0699589792831</v>
      </c>
    </row>
    <row r="999" spans="1:5">
      <c r="A999">
        <v>997</v>
      </c>
      <c r="B999">
        <v>5019.594058467854</v>
      </c>
      <c r="C999">
        <v>5019.594058467854</v>
      </c>
      <c r="D999">
        <v>601.2834820506273</v>
      </c>
      <c r="E999">
        <v>111.0699263006567</v>
      </c>
    </row>
    <row r="1000" spans="1:5">
      <c r="A1000">
        <v>998</v>
      </c>
      <c r="B1000">
        <v>5019.594058467854</v>
      </c>
      <c r="C1000">
        <v>5019.594058467854</v>
      </c>
      <c r="D1000">
        <v>601.283507427102</v>
      </c>
      <c r="E1000">
        <v>111.0699516771317</v>
      </c>
    </row>
    <row r="1001" spans="1:5">
      <c r="A1001">
        <v>999</v>
      </c>
      <c r="B1001">
        <v>5019.594058467854</v>
      </c>
      <c r="C1001">
        <v>5019.594058467854</v>
      </c>
      <c r="D1001">
        <v>601.283506268801</v>
      </c>
      <c r="E1001">
        <v>111.0699505188303</v>
      </c>
    </row>
    <row r="1002" spans="1:5">
      <c r="A1002">
        <v>1000</v>
      </c>
      <c r="B1002">
        <v>5019.594058467854</v>
      </c>
      <c r="C1002">
        <v>5019.594058467854</v>
      </c>
      <c r="D1002">
        <v>601.2835083445235</v>
      </c>
      <c r="E1002">
        <v>111.0699525945533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0.2293150211342198</v>
      </c>
      <c r="I2">
        <v>0.1557548434261141</v>
      </c>
      <c r="J2">
        <v>0</v>
      </c>
      <c r="K2">
        <v>2.89137591460515</v>
      </c>
      <c r="L2">
        <v>934.0712744285524</v>
      </c>
      <c r="M2">
        <v>606.2229592018347</v>
      </c>
      <c r="N2">
        <v>603.0466619451796</v>
      </c>
    </row>
    <row r="3" spans="1:15">
      <c r="A3">
        <v>1</v>
      </c>
      <c r="B3">
        <v>1</v>
      </c>
      <c r="C3">
        <v>109.7461538461538</v>
      </c>
      <c r="D3">
        <v>0.4292264930144811</v>
      </c>
      <c r="E3">
        <v>32.0928670114941</v>
      </c>
      <c r="F3">
        <v>319.896056870782</v>
      </c>
      <c r="G3">
        <v>39223.06478444673</v>
      </c>
      <c r="H3">
        <v>0.194836458339896</v>
      </c>
      <c r="I3">
        <v>0.1502194814019245</v>
      </c>
      <c r="J3">
        <v>7.109401011365021</v>
      </c>
      <c r="K3">
        <v>2.89137591460515</v>
      </c>
      <c r="L3">
        <v>934.0712744285524</v>
      </c>
      <c r="M3">
        <v>683.0162791687017</v>
      </c>
      <c r="N3">
        <v>3747.284730392852</v>
      </c>
    </row>
    <row r="4" spans="1:15">
      <c r="A4">
        <v>2</v>
      </c>
      <c r="B4">
        <v>1.148465381870093</v>
      </c>
      <c r="C4">
        <v>118.5461538461538</v>
      </c>
      <c r="D4">
        <v>0.431539569013286</v>
      </c>
      <c r="E4">
        <v>33.0111867131726</v>
      </c>
      <c r="F4">
        <v>299.7955740423437</v>
      </c>
      <c r="G4">
        <v>40087.56552584845</v>
      </c>
      <c r="H4">
        <v>0.1950113537268841</v>
      </c>
      <c r="I4">
        <v>0.1502457622931145</v>
      </c>
      <c r="J4">
        <v>7.398377784631697</v>
      </c>
      <c r="K4">
        <v>2.89137591460515</v>
      </c>
      <c r="L4">
        <v>934.0712744285524</v>
      </c>
      <c r="M4">
        <v>682.5665779090219</v>
      </c>
      <c r="N4">
        <v>3347.43795681063</v>
      </c>
    </row>
    <row r="5" spans="1:15">
      <c r="A5">
        <v>3</v>
      </c>
      <c r="B5">
        <v>1.27641196013289</v>
      </c>
      <c r="C5">
        <v>127.3461538461538</v>
      </c>
      <c r="D5">
        <v>0.4461114962823657</v>
      </c>
      <c r="E5">
        <v>33.92854816025798</v>
      </c>
      <c r="F5">
        <v>277.6678583035039</v>
      </c>
      <c r="G5">
        <v>39728.20864350918</v>
      </c>
      <c r="H5">
        <v>0.195211175632067</v>
      </c>
      <c r="I5">
        <v>0.1502758120286511</v>
      </c>
      <c r="J5">
        <v>7.715181945304965</v>
      </c>
      <c r="K5">
        <v>2.89137591460515</v>
      </c>
      <c r="L5">
        <v>934.0712744285524</v>
      </c>
      <c r="M5">
        <v>682.0536658744539</v>
      </c>
      <c r="N5">
        <v>3079.229890490214</v>
      </c>
    </row>
    <row r="6" spans="1:15">
      <c r="A6">
        <v>4</v>
      </c>
      <c r="B6">
        <v>1.35092180546726</v>
      </c>
      <c r="C6">
        <v>133.1</v>
      </c>
      <c r="D6">
        <v>0.4600297408618447</v>
      </c>
      <c r="E6">
        <v>34.49346148010352</v>
      </c>
      <c r="F6">
        <v>265.4054801710685</v>
      </c>
      <c r="G6">
        <v>39659.27986174751</v>
      </c>
      <c r="H6">
        <v>0.1954744342554061</v>
      </c>
      <c r="I6">
        <v>0.15031543933562</v>
      </c>
      <c r="J6">
        <v>8.02270501558964</v>
      </c>
      <c r="K6">
        <v>2.89137591460515</v>
      </c>
      <c r="L6">
        <v>934.0712744285524</v>
      </c>
      <c r="M6">
        <v>681.3793524826448</v>
      </c>
      <c r="N6">
        <v>3014.90636284275</v>
      </c>
    </row>
    <row r="7" spans="1:15">
      <c r="A7">
        <v>5</v>
      </c>
      <c r="B7">
        <v>1.4316807738815</v>
      </c>
      <c r="C7">
        <v>139.9538461538461</v>
      </c>
      <c r="D7">
        <v>0.46165250577199</v>
      </c>
      <c r="E7">
        <v>35.19498114992097</v>
      </c>
      <c r="F7">
        <v>251.8280609235968</v>
      </c>
      <c r="G7">
        <v>39496.95243165403</v>
      </c>
      <c r="H7">
        <v>0.195675013808465</v>
      </c>
      <c r="I7">
        <v>0.1503456606266764</v>
      </c>
      <c r="J7">
        <v>8.317387383065048</v>
      </c>
      <c r="K7">
        <v>2.89137591460515</v>
      </c>
      <c r="L7">
        <v>934.0712744285524</v>
      </c>
      <c r="M7">
        <v>680.8666742283544</v>
      </c>
      <c r="N7">
        <v>2910.28049868117</v>
      </c>
    </row>
    <row r="8" spans="1:15">
      <c r="A8">
        <v>6</v>
      </c>
      <c r="B8">
        <v>1.489225393127549</v>
      </c>
      <c r="C8">
        <v>145.2846153846154</v>
      </c>
      <c r="D8">
        <v>0.4660173760792544</v>
      </c>
      <c r="E8">
        <v>35.71966553840755</v>
      </c>
      <c r="F8">
        <v>242.377854258474</v>
      </c>
      <c r="G8">
        <v>39435.88770759059</v>
      </c>
      <c r="H8">
        <v>0.1959268104849767</v>
      </c>
      <c r="I8">
        <v>0.1503836340576769</v>
      </c>
      <c r="J8">
        <v>8.583449788524314</v>
      </c>
      <c r="K8">
        <v>2.89137591460515</v>
      </c>
      <c r="L8">
        <v>934.0712744285524</v>
      </c>
      <c r="M8">
        <v>680.2244133694558</v>
      </c>
      <c r="N8">
        <v>2869.544114588763</v>
      </c>
    </row>
    <row r="9" spans="1:15">
      <c r="A9">
        <v>7</v>
      </c>
      <c r="B9">
        <v>1.553262688232013</v>
      </c>
      <c r="C9">
        <v>151.7153846153846</v>
      </c>
      <c r="D9">
        <v>0.4629476530792509</v>
      </c>
      <c r="E9">
        <v>36.38115472405246</v>
      </c>
      <c r="F9">
        <v>231.9290928320701</v>
      </c>
      <c r="G9">
        <v>39382.76408523861</v>
      </c>
      <c r="H9">
        <v>0.1961148632421038</v>
      </c>
      <c r="I9">
        <v>0.1504120198654403</v>
      </c>
      <c r="J9">
        <v>8.82494065890724</v>
      </c>
      <c r="K9">
        <v>2.89137591460515</v>
      </c>
      <c r="L9">
        <v>934.0712744285524</v>
      </c>
      <c r="M9">
        <v>679.7457057900399</v>
      </c>
      <c r="N9">
        <v>2782.947853128802</v>
      </c>
    </row>
    <row r="10" spans="1:15">
      <c r="A10">
        <v>8</v>
      </c>
      <c r="B10">
        <v>1.598595353862777</v>
      </c>
      <c r="C10">
        <v>156.6230769230769</v>
      </c>
      <c r="D10">
        <v>0.4632216333885958</v>
      </c>
      <c r="E10">
        <v>36.86578827526398</v>
      </c>
      <c r="F10">
        <v>224.5505797899782</v>
      </c>
      <c r="G10">
        <v>39347.94650334366</v>
      </c>
      <c r="H10">
        <v>0.196356263894316</v>
      </c>
      <c r="I10">
        <v>0.1504484903756065</v>
      </c>
      <c r="J10">
        <v>9.044925119682599</v>
      </c>
      <c r="K10">
        <v>2.89137591460515</v>
      </c>
      <c r="L10">
        <v>934.0712744285524</v>
      </c>
      <c r="M10">
        <v>679.1323958128588</v>
      </c>
      <c r="N10">
        <v>2752.390135944576</v>
      </c>
    </row>
    <row r="11" spans="1:15">
      <c r="A11">
        <v>9</v>
      </c>
      <c r="B11">
        <v>1.650364203954215</v>
      </c>
      <c r="C11">
        <v>162.6307692307692</v>
      </c>
      <c r="D11">
        <v>0.4594587966719652</v>
      </c>
      <c r="E11">
        <v>37.48748363700388</v>
      </c>
      <c r="F11">
        <v>216.1595033143813</v>
      </c>
      <c r="G11">
        <v>39316.71364132676</v>
      </c>
      <c r="H11">
        <v>0.1965299515696155</v>
      </c>
      <c r="I11">
        <v>0.1504747531700405</v>
      </c>
      <c r="J11">
        <v>9.236996104484874</v>
      </c>
      <c r="K11">
        <v>2.89137591460515</v>
      </c>
      <c r="L11">
        <v>934.0712744285524</v>
      </c>
      <c r="M11">
        <v>678.6919515768329</v>
      </c>
      <c r="N11">
        <v>2674.393486988894</v>
      </c>
    </row>
    <row r="12" spans="1:15">
      <c r="A12">
        <v>10</v>
      </c>
      <c r="B12">
        <v>1.686582278481012</v>
      </c>
      <c r="C12">
        <v>167.1153846153846</v>
      </c>
      <c r="D12">
        <v>0.458050799003589</v>
      </c>
      <c r="E12">
        <v>37.93225462230914</v>
      </c>
      <c r="F12">
        <v>210.2952204703179</v>
      </c>
      <c r="G12">
        <v>39295.47434355767</v>
      </c>
      <c r="H12">
        <v>0.1967608635400141</v>
      </c>
      <c r="I12">
        <v>0.1505096975280249</v>
      </c>
      <c r="J12">
        <v>9.414957271481764</v>
      </c>
      <c r="K12">
        <v>2.89137591460515</v>
      </c>
      <c r="L12">
        <v>934.0712744285524</v>
      </c>
      <c r="M12">
        <v>678.107470351633</v>
      </c>
      <c r="N12">
        <v>2649.314358700848</v>
      </c>
    </row>
    <row r="13" spans="1:15">
      <c r="A13">
        <v>11</v>
      </c>
      <c r="B13">
        <v>1.72905438510534</v>
      </c>
      <c r="C13">
        <v>172.7</v>
      </c>
      <c r="D13">
        <v>0.4543104166052084</v>
      </c>
      <c r="E13">
        <v>38.51433940695985</v>
      </c>
      <c r="F13">
        <v>203.4387189296334</v>
      </c>
      <c r="G13">
        <v>39276.07455850446</v>
      </c>
      <c r="H13">
        <v>0.1969201515032259</v>
      </c>
      <c r="I13">
        <v>0.1505338220669913</v>
      </c>
      <c r="J13">
        <v>9.564859783594089</v>
      </c>
      <c r="K13">
        <v>2.89137591460515</v>
      </c>
      <c r="L13">
        <v>934.0712744285524</v>
      </c>
      <c r="M13">
        <v>677.7049957490062</v>
      </c>
      <c r="N13">
        <v>2576.532954032907</v>
      </c>
    </row>
    <row r="14" spans="1:15">
      <c r="A14">
        <v>12</v>
      </c>
      <c r="B14">
        <v>1.75825753949258</v>
      </c>
      <c r="C14">
        <v>176.7615384615385</v>
      </c>
      <c r="D14">
        <v>0.4522548771194134</v>
      </c>
      <c r="E14">
        <v>38.91941951936017</v>
      </c>
      <c r="F14">
        <v>198.7269204806913</v>
      </c>
      <c r="G14">
        <v>39262.89343599072</v>
      </c>
      <c r="H14">
        <v>0.1971405764805602</v>
      </c>
      <c r="I14">
        <v>0.1505672317656935</v>
      </c>
      <c r="J14">
        <v>9.706037928500194</v>
      </c>
      <c r="K14">
        <v>2.89137591460515</v>
      </c>
      <c r="L14">
        <v>934.0712744285524</v>
      </c>
      <c r="M14">
        <v>677.1490026496605</v>
      </c>
      <c r="N14">
        <v>2554.684801944336</v>
      </c>
    </row>
    <row r="15" spans="1:15">
      <c r="A15">
        <v>13</v>
      </c>
      <c r="B15">
        <v>1.793488372093023</v>
      </c>
      <c r="C15">
        <v>181.9230769230769</v>
      </c>
      <c r="D15">
        <v>0.4488032746348073</v>
      </c>
      <c r="E15">
        <v>39.46205869318725</v>
      </c>
      <c r="F15">
        <v>193.0551271099146</v>
      </c>
      <c r="G15">
        <v>39250.70651943187</v>
      </c>
      <c r="H15">
        <v>0.1972855030620319</v>
      </c>
      <c r="I15">
        <v>0.15058921453396</v>
      </c>
      <c r="J15">
        <v>9.820594989156179</v>
      </c>
      <c r="K15">
        <v>2.89137591460515</v>
      </c>
      <c r="L15">
        <v>934.0712744285524</v>
      </c>
      <c r="M15">
        <v>676.7840481924704</v>
      </c>
      <c r="N15">
        <v>2485.183479959917</v>
      </c>
    </row>
    <row r="16" spans="1:15">
      <c r="A16">
        <v>14</v>
      </c>
      <c r="B16">
        <v>1.817145462836298</v>
      </c>
      <c r="C16">
        <v>185.5615384615384</v>
      </c>
      <c r="D16">
        <v>0.4466058909160797</v>
      </c>
      <c r="E16">
        <v>39.82760444032126</v>
      </c>
      <c r="F16">
        <v>189.2482345862974</v>
      </c>
      <c r="G16">
        <v>39242.72816213605</v>
      </c>
      <c r="H16">
        <v>0.1974954756007397</v>
      </c>
      <c r="I16">
        <v>0.1506210865674236</v>
      </c>
      <c r="J16">
        <v>9.929826487576019</v>
      </c>
      <c r="K16">
        <v>2.89137591460515</v>
      </c>
      <c r="L16">
        <v>934.0712744285524</v>
      </c>
      <c r="M16">
        <v>676.2561422024901</v>
      </c>
      <c r="N16">
        <v>2465.340625523453</v>
      </c>
    </row>
    <row r="17" spans="1:14">
      <c r="A17">
        <v>15</v>
      </c>
      <c r="B17">
        <v>1.846598488216985</v>
      </c>
      <c r="C17">
        <v>190.3</v>
      </c>
      <c r="D17">
        <v>0.4435494364304729</v>
      </c>
      <c r="E17">
        <v>40.33094593708059</v>
      </c>
      <c r="F17">
        <v>184.5164073408851</v>
      </c>
      <c r="G17">
        <v>39235.28567414997</v>
      </c>
      <c r="H17">
        <v>0.1976261063530322</v>
      </c>
      <c r="I17">
        <v>0.1506409288978323</v>
      </c>
      <c r="J17">
        <v>10.01479078931232</v>
      </c>
      <c r="K17">
        <v>2.89137591460515</v>
      </c>
      <c r="L17">
        <v>934.0712744285524</v>
      </c>
      <c r="M17">
        <v>675.9282193847796</v>
      </c>
      <c r="N17">
        <v>2397.919828170076</v>
      </c>
    </row>
    <row r="18" spans="1:14">
      <c r="A18">
        <v>16</v>
      </c>
      <c r="B18">
        <v>1.865763008307827</v>
      </c>
      <c r="C18">
        <v>193.5153846153846</v>
      </c>
      <c r="D18">
        <v>0.4414807610124633</v>
      </c>
      <c r="E18">
        <v>40.65709938490731</v>
      </c>
      <c r="F18">
        <v>181.439128415187</v>
      </c>
      <c r="G18">
        <v>39230.86647929923</v>
      </c>
      <c r="H18">
        <v>0.1978256745348044</v>
      </c>
      <c r="I18">
        <v>0.1506712628505993</v>
      </c>
      <c r="J18">
        <v>10.09624308715916</v>
      </c>
      <c r="K18">
        <v>2.89137591460515</v>
      </c>
      <c r="L18">
        <v>934.0712744285524</v>
      </c>
      <c r="M18">
        <v>675.4279881336503</v>
      </c>
      <c r="N18">
        <v>2379.491738138058</v>
      </c>
    </row>
    <row r="19" spans="1:14">
      <c r="A19">
        <v>17</v>
      </c>
      <c r="B19">
        <v>1.890504704875962</v>
      </c>
      <c r="C19">
        <v>197.8307692307692</v>
      </c>
      <c r="D19">
        <v>0.4388642084038669</v>
      </c>
      <c r="E19">
        <v>41.12127481863165</v>
      </c>
      <c r="F19">
        <v>177.4708123968763</v>
      </c>
      <c r="G19">
        <v>39226.71570517624</v>
      </c>
      <c r="H19">
        <v>0.1979420876017381</v>
      </c>
      <c r="I19">
        <v>0.1506889687127928</v>
      </c>
      <c r="J19">
        <v>10.15635489305198</v>
      </c>
      <c r="K19">
        <v>2.89137591460515</v>
      </c>
      <c r="L19">
        <v>934.0712744285524</v>
      </c>
      <c r="M19">
        <v>675.1366060111303</v>
      </c>
      <c r="N19">
        <v>2313.961003529054</v>
      </c>
    </row>
    <row r="20" spans="1:14">
      <c r="A20">
        <v>18</v>
      </c>
      <c r="B20">
        <v>1.905946857865879</v>
      </c>
      <c r="C20">
        <v>200.6230769230769</v>
      </c>
      <c r="D20">
        <v>0.4370818900944859</v>
      </c>
      <c r="E20">
        <v>41.40816412559719</v>
      </c>
      <c r="F20">
        <v>174.9960625803642</v>
      </c>
      <c r="G20">
        <v>39224.83808880105</v>
      </c>
      <c r="H20">
        <v>0.1981313056325797</v>
      </c>
      <c r="I20">
        <v>0.1507177656374755</v>
      </c>
      <c r="J20">
        <v>10.21362289958286</v>
      </c>
      <c r="K20">
        <v>2.89137591460515</v>
      </c>
      <c r="L20">
        <v>934.0712744285524</v>
      </c>
      <c r="M20">
        <v>674.6636439707437</v>
      </c>
      <c r="N20">
        <v>2296.567265149868</v>
      </c>
    </row>
    <row r="21" spans="1:14">
      <c r="A21">
        <v>19</v>
      </c>
      <c r="B21">
        <v>1.926768721555647</v>
      </c>
      <c r="C21">
        <v>204.5153846153846</v>
      </c>
      <c r="D21">
        <v>0.4349278479088111</v>
      </c>
      <c r="E21">
        <v>41.83328930507737</v>
      </c>
      <c r="F21">
        <v>171.6612270423683</v>
      </c>
      <c r="G21">
        <v>39223.06478444673</v>
      </c>
      <c r="H21">
        <v>0.1982335867232664</v>
      </c>
      <c r="I21">
        <v>0.1507333408694242</v>
      </c>
      <c r="J21">
        <v>10.25281587279439</v>
      </c>
      <c r="K21">
        <v>2.89137591460515</v>
      </c>
      <c r="L21">
        <v>934.0712744285524</v>
      </c>
      <c r="M21">
        <v>674.4083210845278</v>
      </c>
      <c r="N21">
        <v>2232.766203374192</v>
      </c>
    </row>
    <row r="22" spans="1:14">
      <c r="A22">
        <v>20</v>
      </c>
      <c r="B22">
        <v>1.939059304703477</v>
      </c>
      <c r="C22">
        <v>206.8846153846154</v>
      </c>
      <c r="D22">
        <v>0.4335342188424104</v>
      </c>
      <c r="E22">
        <v>42.08102915611877</v>
      </c>
      <c r="F22">
        <v>169.6953724995518</v>
      </c>
      <c r="G22">
        <v>39223.06478444673</v>
      </c>
      <c r="H22">
        <v>0.198412511878728</v>
      </c>
      <c r="I22">
        <v>0.1507606028166051</v>
      </c>
      <c r="J22">
        <v>10.28913307775661</v>
      </c>
      <c r="K22">
        <v>2.89137591460515</v>
      </c>
      <c r="L22">
        <v>934.0712744285524</v>
      </c>
      <c r="M22">
        <v>673.9622365918161</v>
      </c>
      <c r="N22">
        <v>2216.149691852068</v>
      </c>
    </row>
    <row r="23" spans="1:14">
      <c r="A23">
        <v>21</v>
      </c>
      <c r="B23">
        <v>1.956556717618665</v>
      </c>
      <c r="C23">
        <v>210.3538461538461</v>
      </c>
      <c r="D23">
        <v>0.4318611547691277</v>
      </c>
      <c r="E23">
        <v>42.46720449039017</v>
      </c>
      <c r="F23">
        <v>166.8966958010475</v>
      </c>
      <c r="G23">
        <v>39223.06478444672</v>
      </c>
      <c r="H23">
        <v>0.1985007531360419</v>
      </c>
      <c r="I23">
        <v>0.1507740549429998</v>
      </c>
      <c r="J23">
        <v>10.31075168766487</v>
      </c>
      <c r="K23">
        <v>2.89137591460515</v>
      </c>
      <c r="L23">
        <v>934.0712744285524</v>
      </c>
      <c r="M23">
        <v>673.7425029967525</v>
      </c>
      <c r="N23">
        <v>2153.94951238874</v>
      </c>
    </row>
    <row r="24" spans="1:14">
      <c r="A24">
        <v>22</v>
      </c>
      <c r="B24">
        <v>1.966121960940614</v>
      </c>
      <c r="C24">
        <v>212.3</v>
      </c>
      <c r="D24">
        <v>0.4309633490862184</v>
      </c>
      <c r="E24">
        <v>42.67589750049892</v>
      </c>
      <c r="F24">
        <v>165.366753990197</v>
      </c>
      <c r="G24">
        <v>39223.06478444674</v>
      </c>
      <c r="H24">
        <v>0.1986694121515102</v>
      </c>
      <c r="I24">
        <v>0.1507997798251858</v>
      </c>
      <c r="J24">
        <v>10.32935989882256</v>
      </c>
      <c r="K24">
        <v>2.89137591460515</v>
      </c>
      <c r="L24">
        <v>934.0712744285524</v>
      </c>
      <c r="M24">
        <v>673.3230011142427</v>
      </c>
      <c r="N24">
        <v>2138.368741253749</v>
      </c>
    </row>
    <row r="25" spans="1:14">
      <c r="A25">
        <v>23</v>
      </c>
      <c r="B25">
        <v>1.980746561886051</v>
      </c>
      <c r="C25">
        <v>215.3461538461538</v>
      </c>
      <c r="D25">
        <v>0.4298689630218684</v>
      </c>
      <c r="E25">
        <v>43.02320853946964</v>
      </c>
      <c r="F25">
        <v>163.0275779023199</v>
      </c>
      <c r="G25">
        <v>39223.06478444673</v>
      </c>
      <c r="H25">
        <v>0.1987437066822557</v>
      </c>
      <c r="I25">
        <v>0.1508111172100451</v>
      </c>
      <c r="J25">
        <v>10.33621377979746</v>
      </c>
      <c r="K25">
        <v>2.89137591460515</v>
      </c>
      <c r="L25">
        <v>934.0712744285524</v>
      </c>
      <c r="M25">
        <v>673.1384111003437</v>
      </c>
      <c r="N25">
        <v>2078.623028310671</v>
      </c>
    </row>
    <row r="26" spans="1:14">
      <c r="A26">
        <v>24</v>
      </c>
      <c r="B26">
        <v>1.987904799063597</v>
      </c>
      <c r="C26">
        <v>216.8692307692308</v>
      </c>
      <c r="D26">
        <v>0.4296375340511303</v>
      </c>
      <c r="E26">
        <v>43.19294303867053</v>
      </c>
      <c r="F26">
        <v>161.8826319786985</v>
      </c>
      <c r="G26">
        <v>39223.06478444673</v>
      </c>
      <c r="H26">
        <v>0.1989021759878809</v>
      </c>
      <c r="I26">
        <v>0.1508353110237486</v>
      </c>
      <c r="J26">
        <v>10.34012579164088</v>
      </c>
      <c r="K26">
        <v>2.89137591460515</v>
      </c>
      <c r="L26">
        <v>934.0712744285524</v>
      </c>
      <c r="M26">
        <v>672.7450931305693</v>
      </c>
      <c r="N26">
        <v>2063.871994095598</v>
      </c>
    </row>
    <row r="27" spans="1:14">
      <c r="A27">
        <v>25</v>
      </c>
      <c r="B27">
        <v>2</v>
      </c>
      <c r="C27">
        <v>219.4923076923077</v>
      </c>
      <c r="D27">
        <v>0.4292264930144811</v>
      </c>
      <c r="E27">
        <v>43.50145869411003</v>
      </c>
      <c r="F27">
        <v>159.948028435391</v>
      </c>
      <c r="G27">
        <v>39223.06478444673</v>
      </c>
      <c r="H27">
        <v>0.1989626829626489</v>
      </c>
      <c r="I27">
        <v>0.1508445528026188</v>
      </c>
      <c r="J27">
        <v>10.33492282654371</v>
      </c>
      <c r="K27">
        <v>2.89137591460515</v>
      </c>
      <c r="L27">
        <v>934.0712744285524</v>
      </c>
      <c r="M27">
        <v>672.5950630430135</v>
      </c>
      <c r="N27">
        <v>2006.794633043803</v>
      </c>
    </row>
    <row r="28" spans="1:14">
      <c r="A28">
        <v>26</v>
      </c>
      <c r="B28">
        <v>2.213815185563149</v>
      </c>
      <c r="C28">
        <v>241.8798975565248</v>
      </c>
      <c r="D28">
        <v>0.431348957279618</v>
      </c>
      <c r="E28">
        <v>45.82441452533644</v>
      </c>
      <c r="F28">
        <v>145.406776876848</v>
      </c>
      <c r="G28">
        <v>39350.293630202</v>
      </c>
      <c r="H28">
        <v>0.1995961250262298</v>
      </c>
      <c r="I28">
        <v>0.1509414388209379</v>
      </c>
      <c r="J28">
        <v>10.75317624380161</v>
      </c>
      <c r="K28">
        <v>2.89137591460515</v>
      </c>
      <c r="L28">
        <v>934.0712744285524</v>
      </c>
      <c r="M28">
        <v>671.0292722439777</v>
      </c>
      <c r="N28">
        <v>1794.943573744478</v>
      </c>
    </row>
    <row r="29" spans="1:14">
      <c r="A29">
        <v>27</v>
      </c>
      <c r="B29">
        <v>2.359992171999621</v>
      </c>
      <c r="C29">
        <v>257.0488609695965</v>
      </c>
      <c r="D29">
        <v>0.4310141023565524</v>
      </c>
      <c r="E29">
        <v>47.39779924029607</v>
      </c>
      <c r="F29">
        <v>136.4355107067196</v>
      </c>
      <c r="G29">
        <v>39149.52628614402</v>
      </c>
      <c r="H29">
        <v>0.2001568892968474</v>
      </c>
      <c r="I29">
        <v>0.1510274135483954</v>
      </c>
      <c r="J29">
        <v>11.04471189635253</v>
      </c>
      <c r="K29">
        <v>2.89137591460515</v>
      </c>
      <c r="L29">
        <v>934.0712744285524</v>
      </c>
      <c r="M29">
        <v>669.6504905272751</v>
      </c>
      <c r="N29">
        <v>1716.633767522218</v>
      </c>
    </row>
    <row r="30" spans="1:14">
      <c r="A30">
        <v>28</v>
      </c>
      <c r="B30">
        <v>2.482063541445935</v>
      </c>
      <c r="C30">
        <v>271.4164792702592</v>
      </c>
      <c r="D30">
        <v>0.4280188883031041</v>
      </c>
      <c r="E30">
        <v>48.88678045068127</v>
      </c>
      <c r="F30">
        <v>129.3208928329005</v>
      </c>
      <c r="G30">
        <v>39207.98389779378</v>
      </c>
      <c r="H30">
        <v>0.2007308875310782</v>
      </c>
      <c r="I30">
        <v>0.1511156162049527</v>
      </c>
      <c r="J30">
        <v>11.31118545363316</v>
      </c>
      <c r="K30">
        <v>2.89137591460515</v>
      </c>
      <c r="L30">
        <v>934.0712744285524</v>
      </c>
      <c r="M30">
        <v>668.2462639903785</v>
      </c>
      <c r="N30">
        <v>1660.713485200142</v>
      </c>
    </row>
    <row r="31" spans="1:14">
      <c r="A31">
        <v>29</v>
      </c>
      <c r="B31">
        <v>2.522600860635263</v>
      </c>
      <c r="C31">
        <v>272.9968317763771</v>
      </c>
      <c r="D31">
        <v>0.4236008685566464</v>
      </c>
      <c r="E31">
        <v>49.08722277410377</v>
      </c>
      <c r="F31">
        <v>128.6877864071909</v>
      </c>
      <c r="G31">
        <v>39271.05699516556</v>
      </c>
      <c r="H31">
        <v>0.200807373603386</v>
      </c>
      <c r="I31">
        <v>0.1511273845099602</v>
      </c>
      <c r="J31">
        <v>11.3079601445842</v>
      </c>
      <c r="K31">
        <v>2.89137591460515</v>
      </c>
      <c r="L31">
        <v>934.0712744285524</v>
      </c>
      <c r="M31">
        <v>668.0596874511642</v>
      </c>
      <c r="N31">
        <v>1643.079698889565</v>
      </c>
    </row>
    <row r="32" spans="1:14">
      <c r="A32">
        <v>30</v>
      </c>
      <c r="B32">
        <v>2.531019756562717</v>
      </c>
      <c r="C32">
        <v>273.9536266605419</v>
      </c>
      <c r="D32">
        <v>0.4248348889158371</v>
      </c>
      <c r="E32">
        <v>49.17425551985221</v>
      </c>
      <c r="F32">
        <v>128.235909687756</v>
      </c>
      <c r="G32">
        <v>39269.72609435802</v>
      </c>
      <c r="H32">
        <v>0.2008602231239634</v>
      </c>
      <c r="I32">
        <v>0.151135518129908</v>
      </c>
      <c r="J32">
        <v>11.33761924770074</v>
      </c>
      <c r="K32">
        <v>2.89137591460515</v>
      </c>
      <c r="L32">
        <v>934.0712744285524</v>
      </c>
      <c r="M32">
        <v>667.9308425480581</v>
      </c>
      <c r="N32">
        <v>1644.049489044128</v>
      </c>
    </row>
    <row r="33" spans="1:14">
      <c r="A33">
        <v>31</v>
      </c>
      <c r="B33">
        <v>2.601627998388575</v>
      </c>
      <c r="C33">
        <v>279.77327928827</v>
      </c>
      <c r="D33">
        <v>0.4226877471970476</v>
      </c>
      <c r="E33">
        <v>49.80381399136198</v>
      </c>
      <c r="F33">
        <v>125.7185089820694</v>
      </c>
      <c r="G33">
        <v>39353.70009049986</v>
      </c>
      <c r="H33">
        <v>0.2011230456544063</v>
      </c>
      <c r="I33">
        <v>0.1511759921889815</v>
      </c>
      <c r="J33">
        <v>11.40732858187073</v>
      </c>
      <c r="K33">
        <v>2.89137591460515</v>
      </c>
      <c r="L33">
        <v>934.0712744285524</v>
      </c>
      <c r="M33">
        <v>667.2909855946448</v>
      </c>
      <c r="N33">
        <v>1609.324233165441</v>
      </c>
    </row>
    <row r="34" spans="1:14">
      <c r="A34">
        <v>32</v>
      </c>
      <c r="B34">
        <v>2.608554755444059</v>
      </c>
      <c r="C34">
        <v>280.6446977984157</v>
      </c>
      <c r="D34">
        <v>0.4233139467691324</v>
      </c>
      <c r="E34">
        <v>49.88306111645375</v>
      </c>
      <c r="F34">
        <v>125.324453524064</v>
      </c>
      <c r="G34">
        <v>39351.62781223415</v>
      </c>
      <c r="H34">
        <v>0.201175411189686</v>
      </c>
      <c r="I34">
        <v>0.1511840613870291</v>
      </c>
      <c r="J34">
        <v>11.43356761864906</v>
      </c>
      <c r="K34">
        <v>2.89137591460515</v>
      </c>
      <c r="L34">
        <v>934.0712744285524</v>
      </c>
      <c r="M34">
        <v>667.1636759953109</v>
      </c>
      <c r="N34">
        <v>1610.095298869242</v>
      </c>
    </row>
    <row r="35" spans="1:14">
      <c r="A35">
        <v>33</v>
      </c>
      <c r="B35">
        <v>2.676730574537375</v>
      </c>
      <c r="C35">
        <v>286.2929534783523</v>
      </c>
      <c r="D35">
        <v>0.423262274762669</v>
      </c>
      <c r="E35">
        <v>50.48995155745136</v>
      </c>
      <c r="F35">
        <v>122.9477903663485</v>
      </c>
      <c r="G35">
        <v>39406.51309544753</v>
      </c>
      <c r="H35">
        <v>0.2014137296180633</v>
      </c>
      <c r="I35">
        <v>0.1512208058394793</v>
      </c>
      <c r="J35">
        <v>11.49729501869688</v>
      </c>
      <c r="K35">
        <v>2.89137591460515</v>
      </c>
      <c r="L35">
        <v>934.0712744285524</v>
      </c>
      <c r="M35">
        <v>666.5850254970313</v>
      </c>
      <c r="N35">
        <v>1573.151076424623</v>
      </c>
    </row>
    <row r="36" spans="1:14">
      <c r="A36">
        <v>34</v>
      </c>
      <c r="B36">
        <v>2.682260403501197</v>
      </c>
      <c r="C36">
        <v>287.0789279735178</v>
      </c>
      <c r="D36">
        <v>0.4234994621387131</v>
      </c>
      <c r="E36">
        <v>50.5614427896964</v>
      </c>
      <c r="F36">
        <v>122.6081332618247</v>
      </c>
      <c r="G36">
        <v>39404.76395548673</v>
      </c>
      <c r="H36">
        <v>0.2014657278673736</v>
      </c>
      <c r="I36">
        <v>0.151228827636294</v>
      </c>
      <c r="J36">
        <v>11.52015005317219</v>
      </c>
      <c r="K36">
        <v>2.89137591460515</v>
      </c>
      <c r="L36">
        <v>934.0712744285524</v>
      </c>
      <c r="M36">
        <v>666.4589323554804</v>
      </c>
      <c r="N36">
        <v>1573.834088958775</v>
      </c>
    </row>
    <row r="37" spans="1:14">
      <c r="A37">
        <v>35</v>
      </c>
      <c r="B37">
        <v>2.752306422502527</v>
      </c>
      <c r="C37">
        <v>293.1063138357567</v>
      </c>
      <c r="D37">
        <v>0.4244943751853894</v>
      </c>
      <c r="E37">
        <v>51.20214217452944</v>
      </c>
      <c r="F37">
        <v>120.1568296810023</v>
      </c>
      <c r="G37">
        <v>39445.79190018793</v>
      </c>
      <c r="H37">
        <v>0.2016955106675279</v>
      </c>
      <c r="I37">
        <v>0.151264296041061</v>
      </c>
      <c r="J37">
        <v>11.59066287117093</v>
      </c>
      <c r="K37">
        <v>2.89137591460515</v>
      </c>
      <c r="L37">
        <v>934.0712744285524</v>
      </c>
      <c r="M37">
        <v>665.9024116135209</v>
      </c>
      <c r="N37">
        <v>1535.221576736884</v>
      </c>
    </row>
    <row r="38" spans="1:14">
      <c r="A38">
        <v>36</v>
      </c>
      <c r="B38">
        <v>2.75647613352194</v>
      </c>
      <c r="C38">
        <v>293.7978682433895</v>
      </c>
      <c r="D38">
        <v>0.4244992230997853</v>
      </c>
      <c r="E38">
        <v>51.26499595348493</v>
      </c>
      <c r="F38">
        <v>119.8718568521441</v>
      </c>
      <c r="G38">
        <v>39444.53305128249</v>
      </c>
      <c r="H38">
        <v>0.2017469968031635</v>
      </c>
      <c r="I38">
        <v>0.1512722476494695</v>
      </c>
      <c r="J38">
        <v>11.60989945710629</v>
      </c>
      <c r="K38">
        <v>2.89137591460515</v>
      </c>
      <c r="L38">
        <v>934.0712744285524</v>
      </c>
      <c r="M38">
        <v>665.7778694430563</v>
      </c>
      <c r="N38">
        <v>1535.821962530649</v>
      </c>
    </row>
    <row r="39" spans="1:14">
      <c r="A39">
        <v>37</v>
      </c>
      <c r="B39">
        <v>2.830549714668372</v>
      </c>
      <c r="C39">
        <v>300.4302148935854</v>
      </c>
      <c r="D39">
        <v>0.4260701152462555</v>
      </c>
      <c r="E39">
        <v>51.9624961397249</v>
      </c>
      <c r="F39">
        <v>117.2798606775668</v>
      </c>
      <c r="G39">
        <v>39477.16853231137</v>
      </c>
      <c r="H39">
        <v>0.201975065297762</v>
      </c>
      <c r="I39">
        <v>0.1513074903200758</v>
      </c>
      <c r="J39">
        <v>11.69215938065021</v>
      </c>
      <c r="K39">
        <v>2.89137591460515</v>
      </c>
      <c r="L39">
        <v>934.0712744285524</v>
      </c>
      <c r="M39">
        <v>665.2268617142641</v>
      </c>
      <c r="N39">
        <v>1496.11622488244</v>
      </c>
    </row>
    <row r="40" spans="1:14">
      <c r="A40">
        <v>38</v>
      </c>
      <c r="B40">
        <v>2.833415494036762</v>
      </c>
      <c r="C40">
        <v>301.0222533349763</v>
      </c>
      <c r="D40">
        <v>0.4259503879555918</v>
      </c>
      <c r="E40">
        <v>52.01621188383886</v>
      </c>
      <c r="F40">
        <v>117.047897373636</v>
      </c>
      <c r="G40">
        <v>39476.38467127501</v>
      </c>
      <c r="H40">
        <v>0.2020259637492522</v>
      </c>
      <c r="I40">
        <v>0.1513153598030188</v>
      </c>
      <c r="J40">
        <v>11.70767610595653</v>
      </c>
      <c r="K40">
        <v>2.89137591460515</v>
      </c>
      <c r="L40">
        <v>934.0712744285524</v>
      </c>
      <c r="M40">
        <v>665.1040429949722</v>
      </c>
      <c r="N40">
        <v>1496.633564902687</v>
      </c>
    </row>
    <row r="41" spans="1:14">
      <c r="A41">
        <v>39</v>
      </c>
      <c r="B41">
        <v>2.913092844332783</v>
      </c>
      <c r="C41">
        <v>308.4019175013821</v>
      </c>
      <c r="D41">
        <v>0.4278164301290897</v>
      </c>
      <c r="E41">
        <v>52.78483824736709</v>
      </c>
      <c r="F41">
        <v>114.29057591187</v>
      </c>
      <c r="G41">
        <v>39503.20656732502</v>
      </c>
      <c r="H41">
        <v>0.20225660085533</v>
      </c>
      <c r="I41">
        <v>0.1513510386538302</v>
      </c>
      <c r="J41">
        <v>11.80417040304298</v>
      </c>
      <c r="K41">
        <v>2.89137591460515</v>
      </c>
      <c r="L41">
        <v>934.0712744285524</v>
      </c>
      <c r="M41">
        <v>664.5481994526017</v>
      </c>
      <c r="N41">
        <v>1456.333047791444</v>
      </c>
    </row>
    <row r="42" spans="1:14">
      <c r="A42">
        <v>40</v>
      </c>
      <c r="B42">
        <v>2.914730602617575</v>
      </c>
      <c r="C42">
        <v>308.8926376785718</v>
      </c>
      <c r="D42">
        <v>0.4276468901096243</v>
      </c>
      <c r="E42">
        <v>52.82924584489307</v>
      </c>
      <c r="F42">
        <v>114.1084262532441</v>
      </c>
      <c r="G42">
        <v>39502.84657363977</v>
      </c>
      <c r="H42">
        <v>0.2023069177579386</v>
      </c>
      <c r="I42">
        <v>0.1513588268147492</v>
      </c>
      <c r="J42">
        <v>11.81600369745345</v>
      </c>
      <c r="K42">
        <v>2.89137591460515</v>
      </c>
      <c r="L42">
        <v>934.0712744285524</v>
      </c>
      <c r="M42">
        <v>664.4270833188911</v>
      </c>
      <c r="N42">
        <v>1456.77493909798</v>
      </c>
    </row>
    <row r="43" spans="1:14">
      <c r="A43">
        <v>41</v>
      </c>
      <c r="B43">
        <v>3.001301193277808</v>
      </c>
      <c r="C43">
        <v>317.1214523727859</v>
      </c>
      <c r="D43">
        <v>0.4296132418762951</v>
      </c>
      <c r="E43">
        <v>53.67908524588789</v>
      </c>
      <c r="F43">
        <v>111.182831791846</v>
      </c>
      <c r="G43">
        <v>39525.26323370777</v>
      </c>
      <c r="H43">
        <v>0.2025431210259936</v>
      </c>
      <c r="I43">
        <v>0.1513954074072932</v>
      </c>
      <c r="J43">
        <v>11.92786823712625</v>
      </c>
      <c r="K43">
        <v>2.89137591460515</v>
      </c>
      <c r="L43">
        <v>934.0712744285524</v>
      </c>
      <c r="M43">
        <v>663.8592396001123</v>
      </c>
      <c r="N43">
        <v>1416.269885636176</v>
      </c>
    </row>
    <row r="44" spans="1:14">
      <c r="A44">
        <v>42</v>
      </c>
      <c r="B44">
        <v>3.001789372577874</v>
      </c>
      <c r="C44">
        <v>317.5076272123434</v>
      </c>
      <c r="D44">
        <v>0.4294477575362423</v>
      </c>
      <c r="E44">
        <v>53.71386087652501</v>
      </c>
      <c r="F44">
        <v>111.047627658585</v>
      </c>
      <c r="G44">
        <v>39525.27857108334</v>
      </c>
      <c r="H44">
        <v>0.2025927995732617</v>
      </c>
      <c r="I44">
        <v>0.1514031053872306</v>
      </c>
      <c r="J44">
        <v>11.93612660581805</v>
      </c>
      <c r="K44">
        <v>2.89137591460515</v>
      </c>
      <c r="L44">
        <v>934.0712744285524</v>
      </c>
      <c r="M44">
        <v>663.7399594792124</v>
      </c>
      <c r="N44">
        <v>1416.630277631765</v>
      </c>
    </row>
    <row r="45" spans="1:14">
      <c r="A45">
        <v>43</v>
      </c>
      <c r="B45">
        <v>3.096240729130244</v>
      </c>
      <c r="C45">
        <v>326.641658589663</v>
      </c>
      <c r="D45">
        <v>0.4313667454526406</v>
      </c>
      <c r="E45">
        <v>54.65023691469952</v>
      </c>
      <c r="F45">
        <v>107.9711848857513</v>
      </c>
      <c r="G45">
        <v>39544.11486215497</v>
      </c>
      <c r="H45">
        <v>0.2028361070871623</v>
      </c>
      <c r="I45">
        <v>0.1514408289086291</v>
      </c>
      <c r="J45">
        <v>12.06332176570886</v>
      </c>
      <c r="K45">
        <v>2.89137591460515</v>
      </c>
      <c r="L45">
        <v>934.0712744285524</v>
      </c>
      <c r="M45">
        <v>663.1565167951608</v>
      </c>
      <c r="N45">
        <v>1376.246171437529</v>
      </c>
    </row>
    <row r="46" spans="1:14">
      <c r="A46">
        <v>44</v>
      </c>
      <c r="B46">
        <v>3.095670720013224</v>
      </c>
      <c r="C46">
        <v>326.9216046312125</v>
      </c>
      <c r="D46">
        <v>0.4312439617015789</v>
      </c>
      <c r="E46">
        <v>54.67521024500552</v>
      </c>
      <c r="F46">
        <v>107.8792570322826</v>
      </c>
      <c r="G46">
        <v>39544.46067104274</v>
      </c>
      <c r="H46">
        <v>0.2028851226448733</v>
      </c>
      <c r="I46">
        <v>0.1514484328485956</v>
      </c>
      <c r="J46">
        <v>12.06823365642868</v>
      </c>
      <c r="K46">
        <v>2.89137591460515</v>
      </c>
      <c r="L46">
        <v>934.0712744285524</v>
      </c>
      <c r="M46">
        <v>663.0391293626413</v>
      </c>
      <c r="N46">
        <v>1376.525521101192</v>
      </c>
    </row>
    <row r="47" spans="1:14">
      <c r="A47">
        <v>45</v>
      </c>
      <c r="B47">
        <v>3.198867613182453</v>
      </c>
      <c r="C47">
        <v>337.0055829023744</v>
      </c>
      <c r="D47">
        <v>0.4329963232329412</v>
      </c>
      <c r="E47">
        <v>55.70225461490661</v>
      </c>
      <c r="F47">
        <v>104.6746836362969</v>
      </c>
      <c r="G47">
        <v>39560.24658815281</v>
      </c>
      <c r="H47">
        <v>0.2031366358929916</v>
      </c>
      <c r="I47">
        <v>0.1514874737912593</v>
      </c>
      <c r="J47">
        <v>12.21009692148945</v>
      </c>
      <c r="K47">
        <v>2.89137591460515</v>
      </c>
      <c r="L47">
        <v>934.0712744285524</v>
      </c>
      <c r="M47">
        <v>662.4375697000625</v>
      </c>
      <c r="N47">
        <v>1336.562367452861</v>
      </c>
    </row>
    <row r="48" spans="1:14">
      <c r="A48">
        <v>46</v>
      </c>
      <c r="B48">
        <v>3.197357933118837</v>
      </c>
      <c r="C48">
        <v>337.1814897255751</v>
      </c>
      <c r="D48">
        <v>0.4329435381371364</v>
      </c>
      <c r="E48">
        <v>55.71766905165111</v>
      </c>
      <c r="F48">
        <v>104.620075089775</v>
      </c>
      <c r="G48">
        <v>39560.24658815282</v>
      </c>
      <c r="H48">
        <v>0.2031851171949189</v>
      </c>
      <c r="I48">
        <v>0.151495003665268</v>
      </c>
      <c r="J48">
        <v>12.21213762127955</v>
      </c>
      <c r="K48">
        <v>2.89137591460515</v>
      </c>
      <c r="L48">
        <v>934.0712744285524</v>
      </c>
      <c r="M48">
        <v>662.321765704353</v>
      </c>
      <c r="N48">
        <v>1336.826414432312</v>
      </c>
    </row>
    <row r="49" spans="1:14">
      <c r="A49">
        <v>47</v>
      </c>
      <c r="B49">
        <v>3.309928783338453</v>
      </c>
      <c r="C49">
        <v>348.2383361625562</v>
      </c>
      <c r="D49">
        <v>0.4344296659660788</v>
      </c>
      <c r="E49">
        <v>56.83725187858609</v>
      </c>
      <c r="F49">
        <v>101.3178977080361</v>
      </c>
      <c r="G49">
        <v>39573.89328287821</v>
      </c>
      <c r="H49">
        <v>0.2034453836630452</v>
      </c>
      <c r="I49">
        <v>0.1515354512661344</v>
      </c>
      <c r="J49">
        <v>12.36721612217998</v>
      </c>
      <c r="K49">
        <v>2.89137591460515</v>
      </c>
      <c r="L49">
        <v>934.0712744285524</v>
      </c>
      <c r="M49">
        <v>661.7009207405985</v>
      </c>
      <c r="N49">
        <v>1297.52767434176</v>
      </c>
    </row>
    <row r="50" spans="1:14">
      <c r="A50">
        <v>48</v>
      </c>
      <c r="B50">
        <v>3.30758012145959</v>
      </c>
      <c r="C50">
        <v>348.3062237680508</v>
      </c>
      <c r="D50">
        <v>0.4344977266128094</v>
      </c>
      <c r="E50">
        <v>56.84267928511383</v>
      </c>
      <c r="F50">
        <v>101.298150057837</v>
      </c>
      <c r="G50">
        <v>39573.89328287821</v>
      </c>
      <c r="H50">
        <v>0.2034931750098185</v>
      </c>
      <c r="I50">
        <v>0.1515428828963992</v>
      </c>
      <c r="J50">
        <v>12.36666591010407</v>
      </c>
      <c r="K50">
        <v>2.89137591460515</v>
      </c>
      <c r="L50">
        <v>934.0712744285524</v>
      </c>
      <c r="M50">
        <v>661.5870711615438</v>
      </c>
      <c r="N50">
        <v>1297.724845902224</v>
      </c>
    </row>
    <row r="51" spans="1:14">
      <c r="A51">
        <v>49</v>
      </c>
      <c r="B51">
        <v>3.429752089496991</v>
      </c>
      <c r="C51">
        <v>360.3090460194392</v>
      </c>
      <c r="D51">
        <v>0.4355713195739907</v>
      </c>
      <c r="E51">
        <v>58.0515739654646</v>
      </c>
      <c r="F51">
        <v>97.9416085781134</v>
      </c>
      <c r="G51">
        <v>39586.83614498784</v>
      </c>
      <c r="H51">
        <v>0.2037611295408213</v>
      </c>
      <c r="I51">
        <v>0.1515845758233136</v>
      </c>
      <c r="J51">
        <v>12.5326976437247</v>
      </c>
      <c r="K51">
        <v>2.89137591460515</v>
      </c>
      <c r="L51">
        <v>934.0712744285524</v>
      </c>
      <c r="M51">
        <v>660.9496201521414</v>
      </c>
      <c r="N51">
        <v>1259.333103793494</v>
      </c>
    </row>
    <row r="52" spans="1:14">
      <c r="A52">
        <v>50</v>
      </c>
      <c r="B52">
        <v>3.464661513350949</v>
      </c>
      <c r="C52">
        <v>363.6105336616554</v>
      </c>
      <c r="D52">
        <v>0.4360525012974345</v>
      </c>
      <c r="E52">
        <v>58.37473355979108</v>
      </c>
      <c r="F52">
        <v>97.06657970465758</v>
      </c>
      <c r="G52">
        <v>39597.2027344534</v>
      </c>
      <c r="H52">
        <v>0.2038087423977073</v>
      </c>
      <c r="I52">
        <v>0.1515919887816778</v>
      </c>
      <c r="J52">
        <v>12.58157770747451</v>
      </c>
      <c r="K52">
        <v>2.89137591460515</v>
      </c>
      <c r="L52">
        <v>934.0712744285524</v>
      </c>
      <c r="M52">
        <v>660.8365067467528</v>
      </c>
      <c r="N52">
        <v>1248.734832864633</v>
      </c>
    </row>
    <row r="53" spans="1:14">
      <c r="A53">
        <v>51</v>
      </c>
      <c r="B53">
        <v>3.656735369349651</v>
      </c>
      <c r="C53">
        <v>385.4721702025404</v>
      </c>
      <c r="D53">
        <v>0.4352091540753102</v>
      </c>
      <c r="E53">
        <v>60.61973011079326</v>
      </c>
      <c r="F53">
        <v>91.52381474011828</v>
      </c>
      <c r="G53">
        <v>39568.1080263864</v>
      </c>
      <c r="H53">
        <v>0.2045618495273941</v>
      </c>
      <c r="I53">
        <v>0.1517094238108947</v>
      </c>
      <c r="J53">
        <v>12.83322672200042</v>
      </c>
      <c r="K53">
        <v>2.89137591460515</v>
      </c>
      <c r="L53">
        <v>934.0712744285524</v>
      </c>
      <c r="M53">
        <v>659.05355795996</v>
      </c>
      <c r="N53">
        <v>1190.325059995434</v>
      </c>
    </row>
    <row r="54" spans="1:14">
      <c r="A54">
        <v>52</v>
      </c>
      <c r="B54">
        <v>3.857917979860585</v>
      </c>
      <c r="C54">
        <v>402.2062996343587</v>
      </c>
      <c r="D54">
        <v>0.4357146832720864</v>
      </c>
      <c r="E54">
        <v>62.33818054390437</v>
      </c>
      <c r="F54">
        <v>87.84210407254318</v>
      </c>
      <c r="G54">
        <v>39669.63630243674</v>
      </c>
      <c r="H54">
        <v>0.2050843323053509</v>
      </c>
      <c r="I54">
        <v>0.1517910975285046</v>
      </c>
      <c r="J54">
        <v>13.01368332974196</v>
      </c>
      <c r="K54">
        <v>2.89137591460515</v>
      </c>
      <c r="L54">
        <v>934.0712744285524</v>
      </c>
      <c r="M54">
        <v>657.8234112433308</v>
      </c>
      <c r="N54">
        <v>1147.923902858855</v>
      </c>
    </row>
    <row r="55" spans="1:14">
      <c r="A55">
        <v>53</v>
      </c>
      <c r="B55">
        <v>4.080879522116305</v>
      </c>
      <c r="C55">
        <v>418.6979583607405</v>
      </c>
      <c r="D55">
        <v>0.4386959942539804</v>
      </c>
      <c r="E55">
        <v>64.0293280904019</v>
      </c>
      <c r="F55">
        <v>84.39604425778833</v>
      </c>
      <c r="G55">
        <v>39681.24388912645</v>
      </c>
      <c r="H55">
        <v>0.2055576648753657</v>
      </c>
      <c r="I55">
        <v>0.1518652299680323</v>
      </c>
      <c r="J55">
        <v>13.1839131009405</v>
      </c>
      <c r="K55">
        <v>2.89137591460515</v>
      </c>
      <c r="L55">
        <v>934.0712744285524</v>
      </c>
      <c r="M55">
        <v>656.7137595696098</v>
      </c>
      <c r="N55">
        <v>1108.884295845842</v>
      </c>
    </row>
    <row r="56" spans="1:14">
      <c r="A56">
        <v>54</v>
      </c>
      <c r="B56">
        <v>4.11505734818462</v>
      </c>
      <c r="C56">
        <v>428.2796527297593</v>
      </c>
      <c r="D56">
        <v>0.4362587472254738</v>
      </c>
      <c r="E56">
        <v>65.03022542349325</v>
      </c>
      <c r="F56">
        <v>82.43277173620308</v>
      </c>
      <c r="G56">
        <v>39616.89874567423</v>
      </c>
      <c r="H56">
        <v>0.2060160486635351</v>
      </c>
      <c r="I56">
        <v>0.151937149455247</v>
      </c>
      <c r="J56">
        <v>13.26741718653668</v>
      </c>
      <c r="K56">
        <v>2.89137591460515</v>
      </c>
      <c r="L56">
        <v>934.0712744285524</v>
      </c>
      <c r="M56">
        <v>655.6434485718352</v>
      </c>
      <c r="N56">
        <v>1090.712448513441</v>
      </c>
    </row>
    <row r="57" spans="1:14">
      <c r="A57">
        <v>55</v>
      </c>
      <c r="B57">
        <v>4.144604586824276</v>
      </c>
      <c r="C57">
        <v>433.238357734643</v>
      </c>
      <c r="D57">
        <v>0.4393464706037838</v>
      </c>
      <c r="E57">
        <v>65.49901448225276</v>
      </c>
      <c r="F57">
        <v>81.44966331609936</v>
      </c>
      <c r="G57">
        <v>39582.57778642206</v>
      </c>
      <c r="H57">
        <v>0.2061573635540924</v>
      </c>
      <c r="I57">
        <v>0.1519593469049951</v>
      </c>
      <c r="J57">
        <v>13.33515578653635</v>
      </c>
      <c r="K57">
        <v>2.89137591460515</v>
      </c>
      <c r="L57">
        <v>934.0712744285524</v>
      </c>
      <c r="M57">
        <v>655.3143309397002</v>
      </c>
      <c r="N57">
        <v>1083.584589358906</v>
      </c>
    </row>
    <row r="58" spans="1:14">
      <c r="A58">
        <v>56</v>
      </c>
      <c r="B58">
        <v>4.151060900145588</v>
      </c>
      <c r="C58">
        <v>434.1621894374271</v>
      </c>
      <c r="D58">
        <v>0.4399999431345679</v>
      </c>
      <c r="E58">
        <v>65.58071994711405</v>
      </c>
      <c r="F58">
        <v>81.2728441208223</v>
      </c>
      <c r="G58">
        <v>39579.53293081494</v>
      </c>
      <c r="H58">
        <v>0.2062039518576508</v>
      </c>
      <c r="I58">
        <v>0.1519666675241255</v>
      </c>
      <c r="J58">
        <v>13.35174347027265</v>
      </c>
      <c r="K58">
        <v>2.89137591460515</v>
      </c>
      <c r="L58">
        <v>934.0712744285524</v>
      </c>
      <c r="M58">
        <v>655.2059156652211</v>
      </c>
      <c r="N58">
        <v>1084.280336022431</v>
      </c>
    </row>
    <row r="59" spans="1:14">
      <c r="A59">
        <v>57</v>
      </c>
      <c r="B59">
        <v>4.248002937780263</v>
      </c>
      <c r="C59">
        <v>443.6286440391324</v>
      </c>
      <c r="D59">
        <v>0.4410171190067899</v>
      </c>
      <c r="E59">
        <v>66.53136300857021</v>
      </c>
      <c r="F59">
        <v>79.50731705142164</v>
      </c>
      <c r="G59">
        <v>39551.78754963224</v>
      </c>
      <c r="H59">
        <v>0.2064315301969187</v>
      </c>
      <c r="I59">
        <v>0.1520024465827949</v>
      </c>
      <c r="J59">
        <v>13.45202754746854</v>
      </c>
      <c r="K59">
        <v>2.89137591460515</v>
      </c>
      <c r="L59">
        <v>934.0712744285524</v>
      </c>
      <c r="M59">
        <v>654.6769410181091</v>
      </c>
      <c r="N59">
        <v>1065.369986584229</v>
      </c>
    </row>
    <row r="60" spans="1:14">
      <c r="A60">
        <v>58</v>
      </c>
      <c r="B60">
        <v>4.2532534382219</v>
      </c>
      <c r="C60">
        <v>444.4205130908583</v>
      </c>
      <c r="D60">
        <v>0.441305510360838</v>
      </c>
      <c r="E60">
        <v>66.60037438465606</v>
      </c>
      <c r="F60">
        <v>79.3625639379898</v>
      </c>
      <c r="G60">
        <v>39549.04381126405</v>
      </c>
      <c r="H60">
        <v>0.2064772030674015</v>
      </c>
      <c r="I60">
        <v>0.1520096308489503</v>
      </c>
      <c r="J60">
        <v>13.46662057324267</v>
      </c>
      <c r="K60">
        <v>2.89137591460515</v>
      </c>
      <c r="L60">
        <v>934.0712744285524</v>
      </c>
      <c r="M60">
        <v>654.5709047366388</v>
      </c>
      <c r="N60">
        <v>1066.421900363418</v>
      </c>
    </row>
    <row r="61" spans="1:14">
      <c r="A61">
        <v>59</v>
      </c>
      <c r="B61">
        <v>4.345049316184404</v>
      </c>
      <c r="C61">
        <v>454.0942690833383</v>
      </c>
      <c r="D61">
        <v>0.4414526068811025</v>
      </c>
      <c r="E61">
        <v>67.57434672924822</v>
      </c>
      <c r="F61">
        <v>77.65513919464797</v>
      </c>
      <c r="G61">
        <v>39533.84838652622</v>
      </c>
      <c r="H61">
        <v>0.2067138619271929</v>
      </c>
      <c r="I61">
        <v>0.1520468769022778</v>
      </c>
      <c r="J61">
        <v>13.56424764816079</v>
      </c>
      <c r="K61">
        <v>2.89137591460515</v>
      </c>
      <c r="L61">
        <v>934.0712744285524</v>
      </c>
      <c r="M61">
        <v>654.0221288842785</v>
      </c>
      <c r="N61">
        <v>1048.014272839952</v>
      </c>
    </row>
    <row r="62" spans="1:14">
      <c r="A62">
        <v>60</v>
      </c>
      <c r="B62">
        <v>4.349041722453091</v>
      </c>
      <c r="C62">
        <v>454.7605224757712</v>
      </c>
      <c r="D62">
        <v>0.4415164296324914</v>
      </c>
      <c r="E62">
        <v>67.6315085833657</v>
      </c>
      <c r="F62">
        <v>77.53901412632095</v>
      </c>
      <c r="G62">
        <v>39531.70619289293</v>
      </c>
      <c r="H62">
        <v>0.2067587955352882</v>
      </c>
      <c r="I62">
        <v>0.1520539524710801</v>
      </c>
      <c r="J62">
        <v>13.57672322445801</v>
      </c>
      <c r="K62">
        <v>2.89137591460515</v>
      </c>
      <c r="L62">
        <v>934.0712744285524</v>
      </c>
      <c r="M62">
        <v>653.9180599447176</v>
      </c>
      <c r="N62">
        <v>1049.265171004643</v>
      </c>
    </row>
    <row r="63" spans="1:14">
      <c r="A63">
        <v>61</v>
      </c>
      <c r="B63">
        <v>4.44171700401745</v>
      </c>
      <c r="C63">
        <v>464.8722344748687</v>
      </c>
      <c r="D63">
        <v>0.4412805717923288</v>
      </c>
      <c r="E63">
        <v>68.65237430381895</v>
      </c>
      <c r="F63">
        <v>75.84268373616608</v>
      </c>
      <c r="G63">
        <v>39522.6567542137</v>
      </c>
      <c r="H63">
        <v>0.2070143375063635</v>
      </c>
      <c r="I63">
        <v>0.1520942149210862</v>
      </c>
      <c r="J63">
        <v>13.6731896757314</v>
      </c>
      <c r="K63">
        <v>2.89137591460515</v>
      </c>
      <c r="L63">
        <v>934.0712744285524</v>
      </c>
      <c r="M63">
        <v>653.3269675011325</v>
      </c>
      <c r="N63">
        <v>1030.614192194172</v>
      </c>
    </row>
    <row r="64" spans="1:14">
      <c r="A64">
        <v>62</v>
      </c>
      <c r="B64">
        <v>4.48851515946593</v>
      </c>
      <c r="C64">
        <v>470.576551683823</v>
      </c>
      <c r="D64">
        <v>0.4409685525031611</v>
      </c>
      <c r="E64">
        <v>69.20910783161668</v>
      </c>
      <c r="F64">
        <v>74.91703232922373</v>
      </c>
      <c r="G64">
        <v>39516.73851195227</v>
      </c>
      <c r="H64">
        <v>0.2072288225821168</v>
      </c>
      <c r="I64">
        <v>0.1521280387150394</v>
      </c>
      <c r="J64">
        <v>13.736375908377</v>
      </c>
      <c r="K64">
        <v>2.89137591460515</v>
      </c>
      <c r="L64">
        <v>934.0712744285524</v>
      </c>
      <c r="M64">
        <v>652.8318364188992</v>
      </c>
      <c r="N64">
        <v>1024.749570162809</v>
      </c>
    </row>
    <row r="65" spans="1:14">
      <c r="A65">
        <v>63</v>
      </c>
      <c r="B65">
        <v>4.490199921688394</v>
      </c>
      <c r="C65">
        <v>470.9724135076402</v>
      </c>
      <c r="D65">
        <v>0.4408397127685854</v>
      </c>
      <c r="E65">
        <v>69.24114890531797</v>
      </c>
      <c r="F65">
        <v>74.85284058546765</v>
      </c>
      <c r="G65">
        <v>39515.58701708976</v>
      </c>
      <c r="H65">
        <v>0.2072709092059102</v>
      </c>
      <c r="I65">
        <v>0.1521346789045793</v>
      </c>
      <c r="J65">
        <v>13.74431787471699</v>
      </c>
      <c r="K65">
        <v>2.89137591460515</v>
      </c>
      <c r="L65">
        <v>934.0712744285524</v>
      </c>
      <c r="M65">
        <v>652.7347870530895</v>
      </c>
      <c r="N65">
        <v>1026.100159051203</v>
      </c>
    </row>
    <row r="66" spans="1:14">
      <c r="A66">
        <v>64</v>
      </c>
      <c r="B66">
        <v>4.579339465734687</v>
      </c>
      <c r="C66">
        <v>480.356934632128</v>
      </c>
      <c r="D66">
        <v>0.4405977234582618</v>
      </c>
      <c r="E66">
        <v>70.19784687890049</v>
      </c>
      <c r="F66">
        <v>73.38641396674613</v>
      </c>
      <c r="G66">
        <v>39511.68675363021</v>
      </c>
      <c r="H66">
        <v>0.2074893439166884</v>
      </c>
      <c r="I66">
        <v>0.1521691592991557</v>
      </c>
      <c r="J66">
        <v>13.82431955545434</v>
      </c>
      <c r="K66">
        <v>2.89137591460515</v>
      </c>
      <c r="L66">
        <v>934.0712744285524</v>
      </c>
      <c r="M66">
        <v>652.2316468350292</v>
      </c>
      <c r="N66">
        <v>1008.288192563867</v>
      </c>
    </row>
    <row r="67" spans="1:14">
      <c r="A67">
        <v>65</v>
      </c>
      <c r="B67">
        <v>4.579770039395174</v>
      </c>
      <c r="C67">
        <v>480.6270372536449</v>
      </c>
      <c r="D67">
        <v>0.4404391498226503</v>
      </c>
      <c r="E67">
        <v>70.21809199900879</v>
      </c>
      <c r="F67">
        <v>73.34435074730739</v>
      </c>
      <c r="G67">
        <v>39510.89703815008</v>
      </c>
      <c r="H67">
        <v>0.2075313368244391</v>
      </c>
      <c r="I67">
        <v>0.1521757912371962</v>
      </c>
      <c r="J67">
        <v>13.83015598650086</v>
      </c>
      <c r="K67">
        <v>2.89137591460515</v>
      </c>
      <c r="L67">
        <v>934.0712744285524</v>
      </c>
      <c r="M67">
        <v>652.1350278575302</v>
      </c>
      <c r="N67">
        <v>1009.640142121099</v>
      </c>
    </row>
    <row r="68" spans="1:14">
      <c r="A68">
        <v>66</v>
      </c>
      <c r="B68">
        <v>4.677571033399373</v>
      </c>
      <c r="C68">
        <v>491.645560182574</v>
      </c>
      <c r="D68">
        <v>0.4399285336257486</v>
      </c>
      <c r="E68">
        <v>71.3344149952591</v>
      </c>
      <c r="F68">
        <v>71.69701627214876</v>
      </c>
      <c r="G68">
        <v>39507.3804972885</v>
      </c>
      <c r="H68">
        <v>0.2078264865661068</v>
      </c>
      <c r="I68">
        <v>0.1522224339241502</v>
      </c>
      <c r="J68">
        <v>13.92344238841421</v>
      </c>
      <c r="K68">
        <v>2.89137591460515</v>
      </c>
      <c r="L68">
        <v>934.0712744285524</v>
      </c>
      <c r="M68">
        <v>651.4569068230084</v>
      </c>
      <c r="N68">
        <v>990.9032187923755</v>
      </c>
    </row>
    <row r="69" spans="1:14">
      <c r="A69">
        <v>67</v>
      </c>
      <c r="B69">
        <v>4.776444656747727</v>
      </c>
      <c r="C69">
        <v>503.0441778458612</v>
      </c>
      <c r="D69">
        <v>0.4391660743559984</v>
      </c>
      <c r="E69">
        <v>72.48526450103711</v>
      </c>
      <c r="F69">
        <v>70.06982512472264</v>
      </c>
      <c r="G69">
        <v>39504.77618354783</v>
      </c>
      <c r="H69">
        <v>0.2081862020029927</v>
      </c>
      <c r="I69">
        <v>0.1522793502275077</v>
      </c>
      <c r="J69">
        <v>14.01763932728306</v>
      </c>
      <c r="K69">
        <v>2.89137591460515</v>
      </c>
      <c r="L69">
        <v>934.0712744285524</v>
      </c>
      <c r="M69">
        <v>650.6327348807544</v>
      </c>
      <c r="N69">
        <v>973.8617060399085</v>
      </c>
    </row>
    <row r="70" spans="1:14">
      <c r="A70">
        <v>68</v>
      </c>
      <c r="B70">
        <v>4.816046004558934</v>
      </c>
      <c r="C70">
        <v>507.9925430366602</v>
      </c>
      <c r="D70">
        <v>0.4385795501373277</v>
      </c>
      <c r="E70">
        <v>72.97679987639995</v>
      </c>
      <c r="F70">
        <v>69.38601764163543</v>
      </c>
      <c r="G70">
        <v>39503.50014613097</v>
      </c>
      <c r="H70">
        <v>0.208414215369994</v>
      </c>
      <c r="I70">
        <v>0.1523154677849659</v>
      </c>
      <c r="J70">
        <v>14.06006257543746</v>
      </c>
      <c r="K70">
        <v>2.89137591460515</v>
      </c>
      <c r="L70">
        <v>934.0712744285524</v>
      </c>
      <c r="M70">
        <v>650.1116141254067</v>
      </c>
      <c r="N70">
        <v>968.5884369181506</v>
      </c>
    </row>
    <row r="71" spans="1:14">
      <c r="A71">
        <v>69</v>
      </c>
      <c r="B71">
        <v>4.814105963330497</v>
      </c>
      <c r="C71">
        <v>507.9653104140322</v>
      </c>
      <c r="D71">
        <v>0.4384622382996115</v>
      </c>
      <c r="E71">
        <v>72.96961549575191</v>
      </c>
      <c r="F71">
        <v>69.3895738287042</v>
      </c>
      <c r="G71">
        <v>39503.33385899936</v>
      </c>
      <c r="H71">
        <v>0.2084522501525621</v>
      </c>
      <c r="I71">
        <v>0.1523214955480553</v>
      </c>
      <c r="J71">
        <v>14.06124174288781</v>
      </c>
      <c r="K71">
        <v>2.89137591460515</v>
      </c>
      <c r="L71">
        <v>934.0712744285524</v>
      </c>
      <c r="M71">
        <v>650.0247840085342</v>
      </c>
      <c r="N71">
        <v>969.7896395285896</v>
      </c>
    </row>
    <row r="72" spans="1:14">
      <c r="A72">
        <v>70</v>
      </c>
      <c r="B72">
        <v>4.910748069877332</v>
      </c>
      <c r="C72">
        <v>518.4275370337517</v>
      </c>
      <c r="D72">
        <v>0.438026131559566</v>
      </c>
      <c r="E72">
        <v>74.03931753844687</v>
      </c>
      <c r="F72">
        <v>67.98859472215584</v>
      </c>
      <c r="G72">
        <v>39502.66045659547</v>
      </c>
      <c r="H72">
        <v>0.2087261450850056</v>
      </c>
      <c r="I72">
        <v>0.1523649279229942</v>
      </c>
      <c r="J72">
        <v>14.13837330024101</v>
      </c>
      <c r="K72">
        <v>2.89137591460515</v>
      </c>
      <c r="L72">
        <v>934.0712744285524</v>
      </c>
      <c r="M72">
        <v>649.4003287271883</v>
      </c>
      <c r="N72">
        <v>952.6523616103556</v>
      </c>
    </row>
    <row r="73" spans="1:14">
      <c r="A73">
        <v>71</v>
      </c>
      <c r="B73">
        <v>5.005467095798842</v>
      </c>
      <c r="C73">
        <v>529.3024252694075</v>
      </c>
      <c r="D73">
        <v>0.4373312802328009</v>
      </c>
      <c r="E73">
        <v>75.14629807661414</v>
      </c>
      <c r="F73">
        <v>66.5913697942258</v>
      </c>
      <c r="G73">
        <v>39502.28810840045</v>
      </c>
      <c r="H73">
        <v>0.2091063764174318</v>
      </c>
      <c r="I73">
        <v>0.1524252963670077</v>
      </c>
      <c r="J73">
        <v>14.21591833413265</v>
      </c>
      <c r="K73">
        <v>2.89137591460515</v>
      </c>
      <c r="L73">
        <v>934.0712744285524</v>
      </c>
      <c r="M73">
        <v>648.5358246443919</v>
      </c>
      <c r="N73">
        <v>937.1707162735994</v>
      </c>
    </row>
    <row r="74" spans="1:14">
      <c r="A74">
        <v>72</v>
      </c>
      <c r="B74">
        <v>5.036780841360045</v>
      </c>
      <c r="C74">
        <v>533.2451177251336</v>
      </c>
      <c r="D74">
        <v>0.4369709133072222</v>
      </c>
      <c r="E74">
        <v>75.54517675343418</v>
      </c>
      <c r="F74">
        <v>66.09838572631428</v>
      </c>
      <c r="G74">
        <v>39501.62399634857</v>
      </c>
      <c r="H74">
        <v>0.2093327454720012</v>
      </c>
      <c r="I74">
        <v>0.1524612772580277</v>
      </c>
      <c r="J74">
        <v>14.24256873210516</v>
      </c>
      <c r="K74">
        <v>2.89137591460515</v>
      </c>
      <c r="L74">
        <v>934.0712744285524</v>
      </c>
      <c r="M74">
        <v>648.0224590337912</v>
      </c>
      <c r="N74">
        <v>932.7948733072167</v>
      </c>
    </row>
    <row r="75" spans="1:14">
      <c r="A75">
        <v>73</v>
      </c>
      <c r="B75">
        <v>5.032543805086735</v>
      </c>
      <c r="C75">
        <v>532.9274028125346</v>
      </c>
      <c r="D75">
        <v>0.4369848226244494</v>
      </c>
      <c r="E75">
        <v>75.51123368289366</v>
      </c>
      <c r="F75">
        <v>66.13745896631245</v>
      </c>
      <c r="G75">
        <v>39501.26951128404</v>
      </c>
      <c r="H75">
        <v>0.209368029391436</v>
      </c>
      <c r="I75">
        <v>0.1524668883051989</v>
      </c>
      <c r="J75">
        <v>14.24000850817971</v>
      </c>
      <c r="K75">
        <v>2.89137591460515</v>
      </c>
      <c r="L75">
        <v>934.0712744285524</v>
      </c>
      <c r="M75">
        <v>647.9425292607013</v>
      </c>
      <c r="N75">
        <v>933.8465486614393</v>
      </c>
    </row>
    <row r="76" spans="1:14">
      <c r="A76">
        <v>74</v>
      </c>
      <c r="B76">
        <v>5.125726236303525</v>
      </c>
      <c r="C76">
        <v>543.0028704349944</v>
      </c>
      <c r="D76">
        <v>0.4364972975669962</v>
      </c>
      <c r="E76">
        <v>76.54635323070694</v>
      </c>
      <c r="F76">
        <v>64.91087535562299</v>
      </c>
      <c r="G76">
        <v>39501.92432131193</v>
      </c>
      <c r="H76">
        <v>0.2096544743974234</v>
      </c>
      <c r="I76">
        <v>0.152512467750327</v>
      </c>
      <c r="J76">
        <v>14.30704057527008</v>
      </c>
      <c r="K76">
        <v>2.89137591460515</v>
      </c>
      <c r="L76">
        <v>934.0712744285524</v>
      </c>
      <c r="M76">
        <v>647.2945126669533</v>
      </c>
      <c r="N76">
        <v>918.8723102716473</v>
      </c>
    </row>
    <row r="77" spans="1:14">
      <c r="A77">
        <v>75</v>
      </c>
      <c r="B77">
        <v>5.206841290646221</v>
      </c>
      <c r="C77">
        <v>552.1960406953306</v>
      </c>
      <c r="D77">
        <v>0.4361446509694316</v>
      </c>
      <c r="E77">
        <v>77.49494529599733</v>
      </c>
      <c r="F77">
        <v>63.8295994478087</v>
      </c>
      <c r="G77">
        <v>39501.24522870672</v>
      </c>
      <c r="H77">
        <v>0.2100277722192194</v>
      </c>
      <c r="I77">
        <v>0.1525719403490043</v>
      </c>
      <c r="J77">
        <v>14.36246533997713</v>
      </c>
      <c r="K77">
        <v>2.89137591460515</v>
      </c>
      <c r="L77">
        <v>934.0712744285524</v>
      </c>
      <c r="M77">
        <v>646.4523454303933</v>
      </c>
      <c r="N77">
        <v>906.3237471142957</v>
      </c>
    </row>
    <row r="78" spans="1:14">
      <c r="A78">
        <v>76</v>
      </c>
      <c r="B78">
        <v>5.430361502291888</v>
      </c>
      <c r="C78">
        <v>572.6604458550628</v>
      </c>
      <c r="D78">
        <v>0.436992641404902</v>
      </c>
      <c r="E78">
        <v>79.56783239893139</v>
      </c>
      <c r="F78">
        <v>61.5738263797636</v>
      </c>
      <c r="G78">
        <v>39530.13077548438</v>
      </c>
      <c r="H78">
        <v>0.2106450897859728</v>
      </c>
      <c r="I78">
        <v>0.1526704704961375</v>
      </c>
      <c r="J78">
        <v>14.5016546795244</v>
      </c>
      <c r="K78">
        <v>2.89137591460515</v>
      </c>
      <c r="L78">
        <v>934.0712744285524</v>
      </c>
      <c r="M78">
        <v>645.0654254590517</v>
      </c>
      <c r="N78">
        <v>880.7133281721567</v>
      </c>
    </row>
    <row r="79" spans="1:14">
      <c r="A79">
        <v>77</v>
      </c>
      <c r="B79">
        <v>5.576087809736983</v>
      </c>
      <c r="C79">
        <v>588.8103327817295</v>
      </c>
      <c r="D79">
        <v>0.4372021144048153</v>
      </c>
      <c r="E79">
        <v>81.18575694092465</v>
      </c>
      <c r="F79">
        <v>59.83469238909736</v>
      </c>
      <c r="G79">
        <v>39470.91131524275</v>
      </c>
      <c r="H79">
        <v>0.21115479175603</v>
      </c>
      <c r="I79">
        <v>0.1527519939672699</v>
      </c>
      <c r="J79">
        <v>14.61386931240021</v>
      </c>
      <c r="K79">
        <v>2.89137591460515</v>
      </c>
      <c r="L79">
        <v>934.0712744285524</v>
      </c>
      <c r="M79">
        <v>643.9256572005783</v>
      </c>
      <c r="N79">
        <v>864.145259308493</v>
      </c>
    </row>
    <row r="80" spans="1:14">
      <c r="A80">
        <v>78</v>
      </c>
      <c r="B80">
        <v>5.688050611726424</v>
      </c>
      <c r="C80">
        <v>604.8525207564985</v>
      </c>
      <c r="D80">
        <v>0.4357916796136008</v>
      </c>
      <c r="E80">
        <v>82.7867676604135</v>
      </c>
      <c r="F80">
        <v>58.22466337650273</v>
      </c>
      <c r="G80">
        <v>39443.0098671616</v>
      </c>
      <c r="H80">
        <v>0.2117181516860356</v>
      </c>
      <c r="I80">
        <v>0.1528422781180009</v>
      </c>
      <c r="J80">
        <v>14.72354282988765</v>
      </c>
      <c r="K80">
        <v>2.89137591460515</v>
      </c>
      <c r="L80">
        <v>934.0712744285524</v>
      </c>
      <c r="M80">
        <v>642.6715113135033</v>
      </c>
      <c r="N80">
        <v>850.6504441440234</v>
      </c>
    </row>
    <row r="81" spans="1:14">
      <c r="A81">
        <v>79</v>
      </c>
      <c r="B81">
        <v>5.898514019517764</v>
      </c>
      <c r="C81">
        <v>622.8281564341488</v>
      </c>
      <c r="D81">
        <v>0.4370910242229054</v>
      </c>
      <c r="E81">
        <v>84.56791598374809</v>
      </c>
      <c r="F81">
        <v>56.57255473482553</v>
      </c>
      <c r="G81">
        <v>39478.30098073179</v>
      </c>
      <c r="H81">
        <v>0.212148255926886</v>
      </c>
      <c r="I81">
        <v>0.152911332620991</v>
      </c>
      <c r="J81">
        <v>14.84468175975505</v>
      </c>
      <c r="K81">
        <v>2.89137591460515</v>
      </c>
      <c r="L81">
        <v>934.0712744285524</v>
      </c>
      <c r="M81">
        <v>641.7179547873071</v>
      </c>
      <c r="N81">
        <v>832.3012374512692</v>
      </c>
    </row>
    <row r="82" spans="1:14">
      <c r="A82">
        <v>80</v>
      </c>
      <c r="B82">
        <v>5.952786644628339</v>
      </c>
      <c r="C82">
        <v>627.7904382258702</v>
      </c>
      <c r="D82">
        <v>0.4372688103600986</v>
      </c>
      <c r="E82">
        <v>85.05981699395193</v>
      </c>
      <c r="F82">
        <v>56.12425201695957</v>
      </c>
      <c r="G82">
        <v>39476.87857786153</v>
      </c>
      <c r="H82">
        <v>0.2123497891037214</v>
      </c>
      <c r="I82">
        <v>0.1529437268352875</v>
      </c>
      <c r="J82">
        <v>14.87698120491724</v>
      </c>
      <c r="K82">
        <v>2.89137591460515</v>
      </c>
      <c r="L82">
        <v>934.0712744285524</v>
      </c>
      <c r="M82">
        <v>641.2723148105478</v>
      </c>
      <c r="N82">
        <v>828.6832110370021</v>
      </c>
    </row>
    <row r="83" spans="1:14">
      <c r="A83">
        <v>81</v>
      </c>
      <c r="B83">
        <v>5.957772162239535</v>
      </c>
      <c r="C83">
        <v>626.7035587972758</v>
      </c>
      <c r="D83">
        <v>0.437056865247108</v>
      </c>
      <c r="E83">
        <v>84.9642744861344</v>
      </c>
      <c r="F83">
        <v>56.22357943986093</v>
      </c>
      <c r="G83">
        <v>39479.37568677346</v>
      </c>
      <c r="H83">
        <v>0.2123087958091844</v>
      </c>
      <c r="I83">
        <v>0.1529371356837063</v>
      </c>
      <c r="J83">
        <v>14.86615532845473</v>
      </c>
      <c r="K83">
        <v>2.89137591460515</v>
      </c>
      <c r="L83">
        <v>934.0712744285524</v>
      </c>
      <c r="M83">
        <v>641.3629010503325</v>
      </c>
      <c r="N83">
        <v>829.0975773903177</v>
      </c>
    </row>
    <row r="84" spans="1:14">
      <c r="A84">
        <v>82</v>
      </c>
      <c r="B84">
        <v>5.999474319968829</v>
      </c>
      <c r="C84">
        <v>630.7524878842056</v>
      </c>
      <c r="D84">
        <v>0.4352935473923243</v>
      </c>
      <c r="E84">
        <v>85.39025671918768</v>
      </c>
      <c r="F84">
        <v>55.87559904893016</v>
      </c>
      <c r="G84">
        <v>39495.6872644752</v>
      </c>
      <c r="H84">
        <v>0.2124617485874169</v>
      </c>
      <c r="I84">
        <v>0.152961733398751</v>
      </c>
      <c r="J84">
        <v>14.88373583845505</v>
      </c>
      <c r="K84">
        <v>2.89137591460515</v>
      </c>
      <c r="L84">
        <v>934.0712744285524</v>
      </c>
      <c r="M84">
        <v>641.0250650048423</v>
      </c>
      <c r="N84">
        <v>824.9214609050402</v>
      </c>
    </row>
    <row r="85" spans="1:14">
      <c r="A85">
        <v>83</v>
      </c>
      <c r="B85">
        <v>6.002847235334517</v>
      </c>
      <c r="C85">
        <v>629.6415891655896</v>
      </c>
      <c r="D85">
        <v>0.4352396257603187</v>
      </c>
      <c r="E85">
        <v>85.29097970001982</v>
      </c>
      <c r="F85">
        <v>55.97605715164296</v>
      </c>
      <c r="G85">
        <v>39498.04820057777</v>
      </c>
      <c r="H85">
        <v>0.2124189792850066</v>
      </c>
      <c r="I85">
        <v>0.152954853896013</v>
      </c>
      <c r="J85">
        <v>14.8733221073945</v>
      </c>
      <c r="K85">
        <v>2.89137591460515</v>
      </c>
      <c r="L85">
        <v>934.0712744285524</v>
      </c>
      <c r="M85">
        <v>641.1194891682295</v>
      </c>
      <c r="N85">
        <v>825.4158922822231</v>
      </c>
    </row>
    <row r="86" spans="1:14">
      <c r="A86">
        <v>84</v>
      </c>
      <c r="B86">
        <v>6.07646801082466</v>
      </c>
      <c r="C86">
        <v>638.9597655022725</v>
      </c>
      <c r="D86">
        <v>0.4340618568979024</v>
      </c>
      <c r="E86">
        <v>86.23282506195504</v>
      </c>
      <c r="F86">
        <v>55.17072290663545</v>
      </c>
      <c r="G86">
        <v>39512.08538223837</v>
      </c>
      <c r="H86">
        <v>0.2127789631886056</v>
      </c>
      <c r="I86">
        <v>0.1530127913766902</v>
      </c>
      <c r="J86">
        <v>14.92511044036996</v>
      </c>
      <c r="K86">
        <v>2.89137591460515</v>
      </c>
      <c r="L86">
        <v>934.0712744285524</v>
      </c>
      <c r="M86">
        <v>640.3257719114076</v>
      </c>
      <c r="N86">
        <v>817.2585438503183</v>
      </c>
    </row>
    <row r="87" spans="1:14">
      <c r="A87">
        <v>85</v>
      </c>
      <c r="B87">
        <v>6.166455400326831</v>
      </c>
      <c r="C87">
        <v>648.1067478225974</v>
      </c>
      <c r="D87">
        <v>0.4335307393598504</v>
      </c>
      <c r="E87">
        <v>87.16825513560063</v>
      </c>
      <c r="F87">
        <v>54.39929505472801</v>
      </c>
      <c r="G87">
        <v>39521.44144373242</v>
      </c>
      <c r="H87">
        <v>0.2131188443204524</v>
      </c>
      <c r="I87">
        <v>0.1530675632857933</v>
      </c>
      <c r="J87">
        <v>14.9711560183062</v>
      </c>
      <c r="K87">
        <v>2.89137591460515</v>
      </c>
      <c r="L87">
        <v>934.0712744285524</v>
      </c>
      <c r="M87">
        <v>639.5785367076908</v>
      </c>
      <c r="N87">
        <v>808.530991095482</v>
      </c>
    </row>
    <row r="88" spans="1:14">
      <c r="A88">
        <v>86</v>
      </c>
      <c r="B88">
        <v>6.218272150575906</v>
      </c>
      <c r="C88">
        <v>650.7971907808068</v>
      </c>
      <c r="D88">
        <v>0.4336164240087084</v>
      </c>
      <c r="E88">
        <v>87.4638680216608</v>
      </c>
      <c r="F88">
        <v>54.17843819280172</v>
      </c>
      <c r="G88">
        <v>39526.69179374295</v>
      </c>
      <c r="H88">
        <v>0.2132059016904292</v>
      </c>
      <c r="I88">
        <v>0.1530816035046491</v>
      </c>
      <c r="J88">
        <v>14.97866031508816</v>
      </c>
      <c r="K88">
        <v>2.89137591460515</v>
      </c>
      <c r="L88">
        <v>934.0712744285524</v>
      </c>
      <c r="M88">
        <v>639.3874753756256</v>
      </c>
      <c r="N88">
        <v>805.1574822202738</v>
      </c>
    </row>
    <row r="89" spans="1:14">
      <c r="A89">
        <v>87</v>
      </c>
      <c r="B89">
        <v>6.219453784880789</v>
      </c>
      <c r="C89">
        <v>651.5501064939424</v>
      </c>
      <c r="D89">
        <v>0.4335198990395218</v>
      </c>
      <c r="E89">
        <v>87.52970383093789</v>
      </c>
      <c r="F89">
        <v>54.11528279928478</v>
      </c>
      <c r="G89">
        <v>39525.97758185671</v>
      </c>
      <c r="H89">
        <v>0.2132520244289285</v>
      </c>
      <c r="I89">
        <v>0.1530890437729705</v>
      </c>
      <c r="J89">
        <v>14.98608209749108</v>
      </c>
      <c r="K89">
        <v>2.89137591460515</v>
      </c>
      <c r="L89">
        <v>934.0712744285524</v>
      </c>
      <c r="M89">
        <v>639.2863070459134</v>
      </c>
      <c r="N89">
        <v>805.2263305912736</v>
      </c>
    </row>
    <row r="90" spans="1:14">
      <c r="A90">
        <v>88</v>
      </c>
      <c r="B90">
        <v>6.321415133773026</v>
      </c>
      <c r="C90">
        <v>662.4716534592532</v>
      </c>
      <c r="D90">
        <v>0.4334165525932401</v>
      </c>
      <c r="E90">
        <v>88.6361071782344</v>
      </c>
      <c r="F90">
        <v>53.226337897743</v>
      </c>
      <c r="G90">
        <v>39530.22118960651</v>
      </c>
      <c r="H90">
        <v>0.2136332236475008</v>
      </c>
      <c r="I90">
        <v>0.1531505845016601</v>
      </c>
      <c r="J90">
        <v>15.04270483673938</v>
      </c>
      <c r="K90">
        <v>2.89137591460515</v>
      </c>
      <c r="L90">
        <v>934.0712744285524</v>
      </c>
      <c r="M90">
        <v>638.4516279121196</v>
      </c>
      <c r="N90">
        <v>795.2557273301318</v>
      </c>
    </row>
    <row r="91" spans="1:14">
      <c r="A91">
        <v>89</v>
      </c>
      <c r="B91">
        <v>6.369876571559556</v>
      </c>
      <c r="C91">
        <v>665.6724699776494</v>
      </c>
      <c r="D91">
        <v>0.4336645807980077</v>
      </c>
      <c r="E91">
        <v>88.97227195234375</v>
      </c>
      <c r="F91">
        <v>52.97225442110963</v>
      </c>
      <c r="G91">
        <v>39532.68392177809</v>
      </c>
      <c r="H91">
        <v>0.2137265449088908</v>
      </c>
      <c r="I91">
        <v>0.1531656632424953</v>
      </c>
      <c r="J91">
        <v>15.05652168166123</v>
      </c>
      <c r="K91">
        <v>2.89137591460515</v>
      </c>
      <c r="L91">
        <v>934.0712744285524</v>
      </c>
      <c r="M91">
        <v>638.2476878517876</v>
      </c>
      <c r="N91">
        <v>792.0842957846337</v>
      </c>
    </row>
    <row r="92" spans="1:14">
      <c r="A92">
        <v>90</v>
      </c>
      <c r="B92">
        <v>6.372744023223902</v>
      </c>
      <c r="C92">
        <v>665.0784841409104</v>
      </c>
      <c r="D92">
        <v>0.4338003490127474</v>
      </c>
      <c r="E92">
        <v>88.91968935787432</v>
      </c>
      <c r="F92">
        <v>53.02006661406883</v>
      </c>
      <c r="G92">
        <v>39533.35210567907</v>
      </c>
      <c r="H92">
        <v>0.2136879616227297</v>
      </c>
      <c r="I92">
        <v>0.1531594283815135</v>
      </c>
      <c r="J92">
        <v>15.05192418095709</v>
      </c>
      <c r="K92">
        <v>2.89137591460515</v>
      </c>
      <c r="L92">
        <v>934.0712744285524</v>
      </c>
      <c r="M92">
        <v>638.3319871005029</v>
      </c>
      <c r="N92">
        <v>792.3135765440373</v>
      </c>
    </row>
    <row r="93" spans="1:14">
      <c r="A93">
        <v>91</v>
      </c>
      <c r="B93">
        <v>6.461407467517223</v>
      </c>
      <c r="C93">
        <v>676.670217598563</v>
      </c>
      <c r="D93">
        <v>0.4335500509457268</v>
      </c>
      <c r="E93">
        <v>90.06687600574689</v>
      </c>
      <c r="F93">
        <v>52.11181239279926</v>
      </c>
      <c r="G93">
        <v>39533.363902791</v>
      </c>
      <c r="H93">
        <v>0.2141373358913786</v>
      </c>
      <c r="I93">
        <v>0.1532320989880193</v>
      </c>
      <c r="J93">
        <v>15.11732242553723</v>
      </c>
      <c r="K93">
        <v>2.89137591460515</v>
      </c>
      <c r="L93">
        <v>934.0712744285524</v>
      </c>
      <c r="M93">
        <v>637.3518149612441</v>
      </c>
      <c r="N93">
        <v>783.4415302169599</v>
      </c>
    </row>
    <row r="94" spans="1:14">
      <c r="A94">
        <v>92</v>
      </c>
      <c r="B94">
        <v>6.585841272146271</v>
      </c>
      <c r="C94">
        <v>689.8563768404154</v>
      </c>
      <c r="D94">
        <v>0.433780761611491</v>
      </c>
      <c r="E94">
        <v>91.39189970074825</v>
      </c>
      <c r="F94">
        <v>51.11644132070744</v>
      </c>
      <c r="G94">
        <v>39534.34705316695</v>
      </c>
      <c r="H94">
        <v>0.2145816281698242</v>
      </c>
      <c r="I94">
        <v>0.1533040638700625</v>
      </c>
      <c r="J94">
        <v>15.18548688780781</v>
      </c>
      <c r="K94">
        <v>2.89137591460515</v>
      </c>
      <c r="L94">
        <v>934.0712744285524</v>
      </c>
      <c r="M94">
        <v>636.3862618848631</v>
      </c>
      <c r="N94">
        <v>772.4817608711093</v>
      </c>
    </row>
    <row r="95" spans="1:14">
      <c r="A95">
        <v>93</v>
      </c>
      <c r="B95">
        <v>6.721087304001718</v>
      </c>
      <c r="C95">
        <v>703.1451338344554</v>
      </c>
      <c r="D95">
        <v>0.4342708833293291</v>
      </c>
      <c r="E95">
        <v>92.72829392941814</v>
      </c>
      <c r="F95">
        <v>50.15042572808468</v>
      </c>
      <c r="G95">
        <v>39534.39666106711</v>
      </c>
      <c r="H95">
        <v>0.2149700319386161</v>
      </c>
      <c r="I95">
        <v>0.1533670705813763</v>
      </c>
      <c r="J95">
        <v>15.25315703448754</v>
      </c>
      <c r="K95">
        <v>2.89137591460515</v>
      </c>
      <c r="L95">
        <v>934.0712744285524</v>
      </c>
      <c r="M95">
        <v>635.5450296905709</v>
      </c>
      <c r="N95">
        <v>761.8297278331988</v>
      </c>
    </row>
    <row r="96" spans="1:14">
      <c r="A96">
        <v>94</v>
      </c>
      <c r="B96">
        <v>6.785820851425266</v>
      </c>
      <c r="C96">
        <v>708.7450970899401</v>
      </c>
      <c r="D96">
        <v>0.4345739342728728</v>
      </c>
      <c r="E96">
        <v>93.29168325955379</v>
      </c>
      <c r="F96">
        <v>49.75401825454033</v>
      </c>
      <c r="G96">
        <v>39534.17403706676</v>
      </c>
      <c r="H96">
        <v>0.2151058199051396</v>
      </c>
      <c r="I96">
        <v>0.1533891188191145</v>
      </c>
      <c r="J96">
        <v>15.28254734686188</v>
      </c>
      <c r="K96">
        <v>2.89137591460515</v>
      </c>
      <c r="L96">
        <v>934.0712744285524</v>
      </c>
      <c r="M96">
        <v>635.2515575780559</v>
      </c>
      <c r="N96">
        <v>757.6765374056604</v>
      </c>
    </row>
    <row r="97" spans="1:14">
      <c r="A97">
        <v>95</v>
      </c>
      <c r="B97">
        <v>6.78342021994444</v>
      </c>
      <c r="C97">
        <v>708.8033986840038</v>
      </c>
      <c r="D97">
        <v>0.4344979480258938</v>
      </c>
      <c r="E97">
        <v>93.29590591100037</v>
      </c>
      <c r="F97">
        <v>49.74999282370236</v>
      </c>
      <c r="G97">
        <v>39534.26903609914</v>
      </c>
      <c r="H97">
        <v>0.215136344709796</v>
      </c>
      <c r="I97">
        <v>0.1533940766895244</v>
      </c>
      <c r="J97">
        <v>15.2825364294995</v>
      </c>
      <c r="K97">
        <v>2.89137591460515</v>
      </c>
      <c r="L97">
        <v>934.0712744285524</v>
      </c>
      <c r="M97">
        <v>635.1856303665318</v>
      </c>
      <c r="N97">
        <v>757.7741727799684</v>
      </c>
    </row>
    <row r="98" spans="1:14">
      <c r="A98">
        <v>96</v>
      </c>
      <c r="B98">
        <v>6.942732510344827</v>
      </c>
      <c r="C98">
        <v>726.0472593406942</v>
      </c>
      <c r="D98">
        <v>0.4348690124771346</v>
      </c>
      <c r="E98">
        <v>95.0047972393353</v>
      </c>
      <c r="F98">
        <v>48.56730978080043</v>
      </c>
      <c r="G98">
        <v>39532.66536001036</v>
      </c>
      <c r="H98">
        <v>0.2156872526070647</v>
      </c>
      <c r="I98">
        <v>0.153483649043614</v>
      </c>
      <c r="J98">
        <v>15.37228409189304</v>
      </c>
      <c r="K98">
        <v>2.89137591460515</v>
      </c>
      <c r="L98">
        <v>934.0712744285524</v>
      </c>
      <c r="M98">
        <v>633.9985893427777</v>
      </c>
      <c r="N98">
        <v>745.5285057332165</v>
      </c>
    </row>
    <row r="99" spans="1:14">
      <c r="A99">
        <v>97</v>
      </c>
      <c r="B99">
        <v>6.964872984707947</v>
      </c>
      <c r="C99">
        <v>731.0184641064168</v>
      </c>
      <c r="D99">
        <v>0.4338789877702085</v>
      </c>
      <c r="E99">
        <v>95.50401885143243</v>
      </c>
      <c r="F99">
        <v>48.21960897401616</v>
      </c>
      <c r="G99">
        <v>39507.19002420366</v>
      </c>
      <c r="H99">
        <v>0.2159569372155329</v>
      </c>
      <c r="I99">
        <v>0.1535275615979965</v>
      </c>
      <c r="J99">
        <v>15.39534859267354</v>
      </c>
      <c r="K99">
        <v>2.89137591460515</v>
      </c>
      <c r="L99">
        <v>934.0712744285524</v>
      </c>
      <c r="M99">
        <v>633.4194304609248</v>
      </c>
      <c r="N99">
        <v>743.519639187084</v>
      </c>
    </row>
    <row r="100" spans="1:14">
      <c r="A100">
        <v>98</v>
      </c>
      <c r="B100">
        <v>6.971787574006097</v>
      </c>
      <c r="C100">
        <v>731.1739865786359</v>
      </c>
      <c r="D100">
        <v>0.4338812088413993</v>
      </c>
      <c r="E100">
        <v>95.52163687612436</v>
      </c>
      <c r="F100">
        <v>48.20955271350493</v>
      </c>
      <c r="G100">
        <v>39507.4827376217</v>
      </c>
      <c r="H100">
        <v>0.2159196105937306</v>
      </c>
      <c r="I100">
        <v>0.1535214812080222</v>
      </c>
      <c r="J100">
        <v>15.39671496823192</v>
      </c>
      <c r="K100">
        <v>2.89137591460515</v>
      </c>
      <c r="L100">
        <v>934.0712744285524</v>
      </c>
      <c r="M100">
        <v>633.4995155451578</v>
      </c>
      <c r="N100">
        <v>743.4451886188169</v>
      </c>
    </row>
    <row r="101" spans="1:14">
      <c r="A101">
        <v>99</v>
      </c>
      <c r="B101">
        <v>7.031040424313958</v>
      </c>
      <c r="C101">
        <v>737.2540425358654</v>
      </c>
      <c r="D101">
        <v>0.4341002172660323</v>
      </c>
      <c r="E101">
        <v>96.12499143926293</v>
      </c>
      <c r="F101">
        <v>47.81129474454885</v>
      </c>
      <c r="G101">
        <v>39506.4816987939</v>
      </c>
      <c r="H101">
        <v>0.2160750735880276</v>
      </c>
      <c r="I101">
        <v>0.1535468109830064</v>
      </c>
      <c r="J101">
        <v>15.42761542038694</v>
      </c>
      <c r="K101">
        <v>2.89137591460515</v>
      </c>
      <c r="L101">
        <v>934.0712744285524</v>
      </c>
      <c r="M101">
        <v>633.1661256330609</v>
      </c>
      <c r="N101">
        <v>739.0792631830909</v>
      </c>
    </row>
    <row r="102" spans="1:14">
      <c r="A102">
        <v>100</v>
      </c>
      <c r="B102">
        <v>7.04214708087288</v>
      </c>
      <c r="C102">
        <v>738.0605165929683</v>
      </c>
      <c r="D102">
        <v>0.4343417837290163</v>
      </c>
      <c r="E102">
        <v>96.20352898341389</v>
      </c>
      <c r="F102">
        <v>47.76187918882643</v>
      </c>
      <c r="G102">
        <v>39510.65549532144</v>
      </c>
      <c r="H102">
        <v>0.2161008230168495</v>
      </c>
      <c r="I102">
        <v>0.153551007725133</v>
      </c>
      <c r="J102">
        <v>15.43178580194053</v>
      </c>
      <c r="K102">
        <v>2.89137591460515</v>
      </c>
      <c r="L102">
        <v>934.0712744285524</v>
      </c>
      <c r="M102">
        <v>633.1109465196915</v>
      </c>
      <c r="N102">
        <v>738.3539653845144</v>
      </c>
    </row>
    <row r="103" spans="1:14">
      <c r="A103">
        <v>101</v>
      </c>
      <c r="B103">
        <v>7.22797484254481</v>
      </c>
      <c r="C103">
        <v>759.5004114593369</v>
      </c>
      <c r="D103">
        <v>0.4340704135339745</v>
      </c>
      <c r="E103">
        <v>98.31281659332012</v>
      </c>
      <c r="F103">
        <v>46.40226472590382</v>
      </c>
      <c r="G103">
        <v>39493.41934414714</v>
      </c>
      <c r="H103">
        <v>0.2167715401985035</v>
      </c>
      <c r="I103">
        <v>0.1536604594834615</v>
      </c>
      <c r="J103">
        <v>15.5407619115033</v>
      </c>
      <c r="K103">
        <v>2.89137591460515</v>
      </c>
      <c r="L103">
        <v>934.0712744285524</v>
      </c>
      <c r="M103">
        <v>631.6776838642115</v>
      </c>
      <c r="N103">
        <v>725.3645414724892</v>
      </c>
    </row>
    <row r="104" spans="1:14">
      <c r="A104">
        <v>102</v>
      </c>
      <c r="B104">
        <v>7.378014649238675</v>
      </c>
      <c r="C104">
        <v>774.7054540915904</v>
      </c>
      <c r="D104">
        <v>0.4337182066426254</v>
      </c>
      <c r="E104">
        <v>99.82662630378334</v>
      </c>
      <c r="F104">
        <v>45.5186449563097</v>
      </c>
      <c r="G104">
        <v>39535.42606123265</v>
      </c>
      <c r="H104">
        <v>0.2172746730329393</v>
      </c>
      <c r="I104">
        <v>0.1537427350970746</v>
      </c>
      <c r="J104">
        <v>15.60938203348038</v>
      </c>
      <c r="K104">
        <v>2.89137591460515</v>
      </c>
      <c r="L104">
        <v>934.0712744285524</v>
      </c>
      <c r="M104">
        <v>630.6076068325216</v>
      </c>
      <c r="N104">
        <v>715.6940197402336</v>
      </c>
    </row>
    <row r="105" spans="1:14">
      <c r="A105">
        <v>103</v>
      </c>
      <c r="B105">
        <v>7.585392788691222</v>
      </c>
      <c r="C105">
        <v>791.6884307109349</v>
      </c>
      <c r="D105">
        <v>0.4347745489174081</v>
      </c>
      <c r="E105">
        <v>101.521549598264</v>
      </c>
      <c r="F105">
        <v>44.55850123934353</v>
      </c>
      <c r="G105">
        <v>39561.24088222336</v>
      </c>
      <c r="H105">
        <v>0.2177764573215786</v>
      </c>
      <c r="I105">
        <v>0.1538249361821562</v>
      </c>
      <c r="J105">
        <v>15.68223527274078</v>
      </c>
      <c r="K105">
        <v>2.89137591460515</v>
      </c>
      <c r="L105">
        <v>934.0712744285524</v>
      </c>
      <c r="M105">
        <v>629.5446960124553</v>
      </c>
      <c r="N105">
        <v>704.2392713185975</v>
      </c>
    </row>
    <row r="106" spans="1:14">
      <c r="A106">
        <v>104</v>
      </c>
      <c r="B106">
        <v>7.678787936148993</v>
      </c>
      <c r="C106">
        <v>805.0091153731912</v>
      </c>
      <c r="D106">
        <v>0.4337477055001605</v>
      </c>
      <c r="E106">
        <v>102.8631556014894</v>
      </c>
      <c r="F106">
        <v>43.81007368318166</v>
      </c>
      <c r="G106">
        <v>39543.35836047387</v>
      </c>
      <c r="H106">
        <v>0.2183481300135468</v>
      </c>
      <c r="I106">
        <v>0.1539187635908755</v>
      </c>
      <c r="J106">
        <v>15.7339304846747</v>
      </c>
      <c r="K106">
        <v>2.89137591460515</v>
      </c>
      <c r="L106">
        <v>934.0712744285524</v>
      </c>
      <c r="M106">
        <v>628.338936436135</v>
      </c>
      <c r="N106">
        <v>697.0132527928625</v>
      </c>
    </row>
    <row r="107" spans="1:14">
      <c r="A107">
        <v>105</v>
      </c>
      <c r="B107">
        <v>7.78498633925146</v>
      </c>
      <c r="C107">
        <v>814.4825551339964</v>
      </c>
      <c r="D107">
        <v>0.4341319430468913</v>
      </c>
      <c r="E107">
        <v>103.8042768141584</v>
      </c>
      <c r="F107">
        <v>43.29901565855242</v>
      </c>
      <c r="G107">
        <v>39540.92685693849</v>
      </c>
      <c r="H107">
        <v>0.2186263794795271</v>
      </c>
      <c r="I107">
        <v>0.1539645003339934</v>
      </c>
      <c r="J107">
        <v>15.77467651112736</v>
      </c>
      <c r="K107">
        <v>2.89137591460515</v>
      </c>
      <c r="L107">
        <v>934.0712744285524</v>
      </c>
      <c r="M107">
        <v>627.7540477835482</v>
      </c>
      <c r="N107">
        <v>691.7113837516154</v>
      </c>
    </row>
    <row r="108" spans="1:14">
      <c r="A108">
        <v>106</v>
      </c>
      <c r="B108">
        <v>7.774487708499054</v>
      </c>
      <c r="C108">
        <v>814.2656314936399</v>
      </c>
      <c r="D108">
        <v>0.4343528289381065</v>
      </c>
      <c r="E108">
        <v>103.7717961194016</v>
      </c>
      <c r="F108">
        <v>43.30968573505606</v>
      </c>
      <c r="G108">
        <v>39539.5182499021</v>
      </c>
      <c r="H108">
        <v>0.2186183470138117</v>
      </c>
      <c r="I108">
        <v>0.1539631793863459</v>
      </c>
      <c r="J108">
        <v>15.77664739159736</v>
      </c>
      <c r="K108">
        <v>2.89137591460515</v>
      </c>
      <c r="L108">
        <v>934.0712744285524</v>
      </c>
      <c r="M108">
        <v>627.7709140795603</v>
      </c>
      <c r="N108">
        <v>692.2113482018642</v>
      </c>
    </row>
    <row r="109" spans="1:14">
      <c r="A109">
        <v>107</v>
      </c>
      <c r="B109">
        <v>7.83940009262548</v>
      </c>
      <c r="C109">
        <v>818.8732873680807</v>
      </c>
      <c r="D109">
        <v>0.4337821360540485</v>
      </c>
      <c r="E109">
        <v>104.258393627914</v>
      </c>
      <c r="F109">
        <v>43.06928410803909</v>
      </c>
      <c r="G109">
        <v>39544.91356448871</v>
      </c>
      <c r="H109">
        <v>0.2187391376896188</v>
      </c>
      <c r="I109">
        <v>0.1539830474691596</v>
      </c>
      <c r="J109">
        <v>15.78872571323801</v>
      </c>
      <c r="K109">
        <v>2.89137591460515</v>
      </c>
      <c r="L109">
        <v>934.0712744285524</v>
      </c>
      <c r="M109">
        <v>627.5173958766095</v>
      </c>
      <c r="N109">
        <v>688.6995594851342</v>
      </c>
    </row>
    <row r="110" spans="1:14">
      <c r="A110">
        <v>108</v>
      </c>
      <c r="B110">
        <v>7.828926348811403</v>
      </c>
      <c r="C110">
        <v>819.1479090012095</v>
      </c>
      <c r="D110">
        <v>0.4342350783639026</v>
      </c>
      <c r="E110">
        <v>104.2663054126244</v>
      </c>
      <c r="F110">
        <v>43.05156906136639</v>
      </c>
      <c r="G110">
        <v>39539.54659188798</v>
      </c>
      <c r="H110">
        <v>0.2187513307410458</v>
      </c>
      <c r="I110">
        <v>0.153985053493233</v>
      </c>
      <c r="J110">
        <v>15.79470421758651</v>
      </c>
      <c r="K110">
        <v>2.89137591460515</v>
      </c>
      <c r="L110">
        <v>934.0712744285524</v>
      </c>
      <c r="M110">
        <v>627.4918183783633</v>
      </c>
      <c r="N110">
        <v>689.0357988421492</v>
      </c>
    </row>
    <row r="111" spans="1:14">
      <c r="A111">
        <v>109</v>
      </c>
      <c r="B111">
        <v>7.904971504595712</v>
      </c>
      <c r="C111">
        <v>826.4911942616151</v>
      </c>
      <c r="D111">
        <v>0.4349788713391496</v>
      </c>
      <c r="E111">
        <v>104.9958338675472</v>
      </c>
      <c r="F111">
        <v>42.66586446753882</v>
      </c>
      <c r="G111">
        <v>39534.2635961698</v>
      </c>
      <c r="H111">
        <v>0.2189661042529717</v>
      </c>
      <c r="I111">
        <v>0.1540204024848273</v>
      </c>
      <c r="J111">
        <v>15.82472124956177</v>
      </c>
      <c r="K111">
        <v>2.89137591460515</v>
      </c>
      <c r="L111">
        <v>934.0712744285524</v>
      </c>
      <c r="M111">
        <v>627.0416924467864</v>
      </c>
      <c r="N111">
        <v>684.660990925804</v>
      </c>
    </row>
    <row r="112" spans="1:14">
      <c r="A112">
        <v>110</v>
      </c>
      <c r="B112">
        <v>7.91681887052234</v>
      </c>
      <c r="C112">
        <v>826.8680427859476</v>
      </c>
      <c r="D112">
        <v>0.4351941306155263</v>
      </c>
      <c r="E112">
        <v>105.0387838729679</v>
      </c>
      <c r="F112">
        <v>42.64568307522866</v>
      </c>
      <c r="G112">
        <v>39533.04603557735</v>
      </c>
      <c r="H112">
        <v>0.2189729900076012</v>
      </c>
      <c r="I112">
        <v>0.1540215362321775</v>
      </c>
      <c r="J112">
        <v>15.82503118095179</v>
      </c>
      <c r="K112">
        <v>2.89137591460515</v>
      </c>
      <c r="L112">
        <v>934.0712744285524</v>
      </c>
      <c r="M112">
        <v>627.0272738913291</v>
      </c>
      <c r="N112">
        <v>684.2543055811653</v>
      </c>
    </row>
    <row r="113" spans="1:14">
      <c r="A113">
        <v>111</v>
      </c>
      <c r="B113">
        <v>8.047271084237384</v>
      </c>
      <c r="C113">
        <v>842.9544921209647</v>
      </c>
      <c r="D113">
        <v>0.4356131023401176</v>
      </c>
      <c r="E113">
        <v>106.5931918925293</v>
      </c>
      <c r="F113">
        <v>41.82574517253403</v>
      </c>
      <c r="G113">
        <v>39522.74059919771</v>
      </c>
      <c r="H113">
        <v>0.2194519462637693</v>
      </c>
      <c r="I113">
        <v>0.1541004638988568</v>
      </c>
      <c r="J113">
        <v>15.90026259525998</v>
      </c>
      <c r="K113">
        <v>2.89137591460515</v>
      </c>
      <c r="L113">
        <v>934.0712744285524</v>
      </c>
      <c r="M113">
        <v>626.0262882804741</v>
      </c>
      <c r="N113">
        <v>676.432545049155</v>
      </c>
    </row>
    <row r="114" spans="1:14">
      <c r="A114">
        <v>112</v>
      </c>
      <c r="B114">
        <v>8.118171994962823</v>
      </c>
      <c r="C114">
        <v>851.5051172629069</v>
      </c>
      <c r="D114">
        <v>0.4355123506504398</v>
      </c>
      <c r="E114">
        <v>107.413069750689</v>
      </c>
      <c r="F114">
        <v>41.40430518973561</v>
      </c>
      <c r="G114">
        <v>39520.2965317591</v>
      </c>
      <c r="H114">
        <v>0.2197482513617749</v>
      </c>
      <c r="I114">
        <v>0.1541493583629215</v>
      </c>
      <c r="J114">
        <v>15.94098869323303</v>
      </c>
      <c r="K114">
        <v>2.89137591460515</v>
      </c>
      <c r="L114">
        <v>934.0712744285524</v>
      </c>
      <c r="M114">
        <v>625.4089333432009</v>
      </c>
      <c r="N114">
        <v>673.0638709448729</v>
      </c>
    </row>
    <row r="115" spans="1:14">
      <c r="A115">
        <v>113</v>
      </c>
      <c r="B115">
        <v>8.13355871175157</v>
      </c>
      <c r="C115">
        <v>852.0103387822978</v>
      </c>
      <c r="D115">
        <v>0.4356256851628985</v>
      </c>
      <c r="E115">
        <v>107.4708619673002</v>
      </c>
      <c r="F115">
        <v>41.38018090581565</v>
      </c>
      <c r="G115">
        <v>39521.02494508262</v>
      </c>
      <c r="H115">
        <v>0.2197548064627322</v>
      </c>
      <c r="I115">
        <v>0.1541504406162215</v>
      </c>
      <c r="J115">
        <v>15.94150815586913</v>
      </c>
      <c r="K115">
        <v>2.89137591460515</v>
      </c>
      <c r="L115">
        <v>934.0712744285524</v>
      </c>
      <c r="M115">
        <v>625.3952921007715</v>
      </c>
      <c r="N115">
        <v>672.7110816089413</v>
      </c>
    </row>
    <row r="116" spans="1:14">
      <c r="A116">
        <v>114</v>
      </c>
      <c r="B116">
        <v>8.255141396438551</v>
      </c>
      <c r="C116">
        <v>866.2231427174204</v>
      </c>
      <c r="D116">
        <v>0.4355384387114155</v>
      </c>
      <c r="E116">
        <v>108.8582624002101</v>
      </c>
      <c r="F116">
        <v>40.69960698724005</v>
      </c>
      <c r="G116">
        <v>39518.223983911</v>
      </c>
      <c r="H116">
        <v>0.2201861485717083</v>
      </c>
      <c r="I116">
        <v>0.1542217098313044</v>
      </c>
      <c r="J116">
        <v>16.0012693977678</v>
      </c>
      <c r="K116">
        <v>2.89137591460515</v>
      </c>
      <c r="L116">
        <v>934.0712744285524</v>
      </c>
      <c r="M116">
        <v>624.499217611089</v>
      </c>
      <c r="N116">
        <v>665.7650447370021</v>
      </c>
    </row>
    <row r="117" spans="1:14">
      <c r="A117">
        <v>115</v>
      </c>
      <c r="B117">
        <v>8.290653471243374</v>
      </c>
      <c r="C117">
        <v>870.4485407774745</v>
      </c>
      <c r="D117">
        <v>0.4354028083477867</v>
      </c>
      <c r="E117">
        <v>109.263534084245</v>
      </c>
      <c r="F117">
        <v>40.50141492029883</v>
      </c>
      <c r="G117">
        <v>39517.1360738034</v>
      </c>
      <c r="H117">
        <v>0.2203346447297971</v>
      </c>
      <c r="I117">
        <v>0.1542462700605065</v>
      </c>
      <c r="J117">
        <v>16.02042002558148</v>
      </c>
      <c r="K117">
        <v>2.89137591460515</v>
      </c>
      <c r="L117">
        <v>934.0712744285524</v>
      </c>
      <c r="M117">
        <v>624.1914364977903</v>
      </c>
      <c r="N117">
        <v>664.1237049423535</v>
      </c>
    </row>
    <row r="118" spans="1:14">
      <c r="A118">
        <v>116</v>
      </c>
      <c r="B118">
        <v>8.305157301428245</v>
      </c>
      <c r="C118">
        <v>871.1601609601641</v>
      </c>
      <c r="D118">
        <v>0.4355392610780618</v>
      </c>
      <c r="E118">
        <v>109.3416427080768</v>
      </c>
      <c r="F118">
        <v>40.46851896020798</v>
      </c>
      <c r="G118">
        <v>39517.46402259757</v>
      </c>
      <c r="H118">
        <v>0.2203360286029064</v>
      </c>
      <c r="I118">
        <v>0.1542464990029455</v>
      </c>
      <c r="J118">
        <v>16.02164527500291</v>
      </c>
      <c r="K118">
        <v>2.89137591460515</v>
      </c>
      <c r="L118">
        <v>934.0712744285524</v>
      </c>
      <c r="M118">
        <v>624.1885699050497</v>
      </c>
      <c r="N118">
        <v>663.5161201548241</v>
      </c>
    </row>
    <row r="119" spans="1:14">
      <c r="A119">
        <v>117</v>
      </c>
      <c r="B119">
        <v>8.486503923482315</v>
      </c>
      <c r="C119">
        <v>890.3272545719092</v>
      </c>
      <c r="D119">
        <v>0.4354363260491488</v>
      </c>
      <c r="E119">
        <v>111.227917076473</v>
      </c>
      <c r="F119">
        <v>39.59722983367018</v>
      </c>
      <c r="G119">
        <v>39517.32689313802</v>
      </c>
      <c r="H119">
        <v>0.2209055248789819</v>
      </c>
      <c r="I119">
        <v>0.1543408073451019</v>
      </c>
      <c r="J119">
        <v>16.09597317776073</v>
      </c>
      <c r="K119">
        <v>2.89137591460515</v>
      </c>
      <c r="L119">
        <v>934.0712744285524</v>
      </c>
      <c r="M119">
        <v>623.0115510770261</v>
      </c>
      <c r="N119">
        <v>654.4633845303482</v>
      </c>
    </row>
    <row r="120" spans="1:14">
      <c r="A120">
        <v>118</v>
      </c>
      <c r="B120">
        <v>8.603067796738333</v>
      </c>
      <c r="C120">
        <v>904.0633242604837</v>
      </c>
      <c r="D120">
        <v>0.4350159081574803</v>
      </c>
      <c r="E120">
        <v>112.5656469875323</v>
      </c>
      <c r="F120">
        <v>38.99567974397723</v>
      </c>
      <c r="G120">
        <v>39517.46876248362</v>
      </c>
      <c r="H120">
        <v>0.2213857057287751</v>
      </c>
      <c r="I120">
        <v>0.1544204693460711</v>
      </c>
      <c r="J120">
        <v>16.14979255947996</v>
      </c>
      <c r="K120">
        <v>2.89137591460515</v>
      </c>
      <c r="L120">
        <v>934.0712744285524</v>
      </c>
      <c r="M120">
        <v>622.0232180482234</v>
      </c>
      <c r="N120">
        <v>648.7167750717349</v>
      </c>
    </row>
    <row r="121" spans="1:14">
      <c r="A121">
        <v>119</v>
      </c>
      <c r="B121">
        <v>8.675081739073903</v>
      </c>
      <c r="C121">
        <v>911.9846314918992</v>
      </c>
      <c r="D121">
        <v>0.4347023504897063</v>
      </c>
      <c r="E121">
        <v>113.3441121223961</v>
      </c>
      <c r="F121">
        <v>38.65751178487672</v>
      </c>
      <c r="G121">
        <v>39518.45431925819</v>
      </c>
      <c r="H121">
        <v>0.2216947195697135</v>
      </c>
      <c r="I121">
        <v>0.1544718044357442</v>
      </c>
      <c r="J121">
        <v>16.178455781752</v>
      </c>
      <c r="K121">
        <v>2.89137591460515</v>
      </c>
      <c r="L121">
        <v>934.0712744285524</v>
      </c>
      <c r="M121">
        <v>621.3891572649723</v>
      </c>
      <c r="N121">
        <v>645.5890708052916</v>
      </c>
    </row>
    <row r="122" spans="1:14">
      <c r="A122">
        <v>120</v>
      </c>
      <c r="B122">
        <v>8.68543375934334</v>
      </c>
      <c r="C122">
        <v>914.4284847345723</v>
      </c>
      <c r="D122">
        <v>0.4344513141522991</v>
      </c>
      <c r="E122">
        <v>113.577118344223</v>
      </c>
      <c r="F122">
        <v>38.55430359939015</v>
      </c>
      <c r="G122">
        <v>39518.6478809831</v>
      </c>
      <c r="H122">
        <v>0.2218220173141386</v>
      </c>
      <c r="I122">
        <v>0.1544929676988837</v>
      </c>
      <c r="J122">
        <v>16.18793625734603</v>
      </c>
      <c r="K122">
        <v>2.89137591460515</v>
      </c>
      <c r="L122">
        <v>934.0712744285524</v>
      </c>
      <c r="M122">
        <v>621.1284032200914</v>
      </c>
      <c r="N122">
        <v>644.5651366218365</v>
      </c>
    </row>
    <row r="123" spans="1:14">
      <c r="A123">
        <v>121</v>
      </c>
      <c r="B123">
        <v>8.671136110738749</v>
      </c>
      <c r="C123">
        <v>914.1863353048394</v>
      </c>
      <c r="D123">
        <v>0.4340186695728751</v>
      </c>
      <c r="E123">
        <v>113.5566643210654</v>
      </c>
      <c r="F123">
        <v>38.55903653189384</v>
      </c>
      <c r="G123">
        <v>39508.62964016398</v>
      </c>
      <c r="H123">
        <v>0.2218641303723822</v>
      </c>
      <c r="I123">
        <v>0.1544999710350027</v>
      </c>
      <c r="J123">
        <v>16.18619051264594</v>
      </c>
      <c r="K123">
        <v>2.89137591460515</v>
      </c>
      <c r="L123">
        <v>934.0712744285524</v>
      </c>
      <c r="M123">
        <v>621.0421969095773</v>
      </c>
      <c r="N123">
        <v>645.1059822754578</v>
      </c>
    </row>
    <row r="124" spans="1:14">
      <c r="A124">
        <v>122</v>
      </c>
      <c r="B124">
        <v>8.831496747105813</v>
      </c>
      <c r="C124">
        <v>930.564940706088</v>
      </c>
      <c r="D124">
        <v>0.4339614775706785</v>
      </c>
      <c r="E124">
        <v>115.1700813938323</v>
      </c>
      <c r="F124">
        <v>37.88380110620545</v>
      </c>
      <c r="G124">
        <v>39515.01530044369</v>
      </c>
      <c r="H124">
        <v>0.2223455904311144</v>
      </c>
      <c r="I124">
        <v>0.1545801089762344</v>
      </c>
      <c r="J124">
        <v>16.24443142642167</v>
      </c>
      <c r="K124">
        <v>2.89137591460515</v>
      </c>
      <c r="L124">
        <v>934.0712744285524</v>
      </c>
      <c r="M124">
        <v>620.0586532815</v>
      </c>
      <c r="N124">
        <v>637.7914166231833</v>
      </c>
    </row>
    <row r="125" spans="1:14">
      <c r="A125">
        <v>123</v>
      </c>
      <c r="B125">
        <v>8.957539488396906</v>
      </c>
      <c r="C125">
        <v>941.5939328534751</v>
      </c>
      <c r="D125">
        <v>0.4344519797490417</v>
      </c>
      <c r="E125">
        <v>116.2634175448989</v>
      </c>
      <c r="F125">
        <v>37.44954771398429</v>
      </c>
      <c r="G125">
        <v>39532.87487139776</v>
      </c>
      <c r="H125">
        <v>0.2227130537594475</v>
      </c>
      <c r="I125">
        <v>0.1546413612871929</v>
      </c>
      <c r="J125">
        <v>16.28073836980028</v>
      </c>
      <c r="K125">
        <v>2.89137591460515</v>
      </c>
      <c r="L125">
        <v>934.0712744285524</v>
      </c>
      <c r="M125">
        <v>619.3104701049527</v>
      </c>
      <c r="N125">
        <v>632.6890995787905</v>
      </c>
    </row>
    <row r="126" spans="1:14">
      <c r="A126">
        <v>124</v>
      </c>
      <c r="B126">
        <v>9.089061174096772</v>
      </c>
      <c r="C126">
        <v>953.7464522087001</v>
      </c>
      <c r="D126">
        <v>0.4346272915399943</v>
      </c>
      <c r="E126">
        <v>117.4722648299703</v>
      </c>
      <c r="F126">
        <v>36.97799817086135</v>
      </c>
      <c r="G126">
        <v>39543.6101706867</v>
      </c>
      <c r="H126">
        <v>0.2230693447205821</v>
      </c>
      <c r="I126">
        <v>0.1547008246472075</v>
      </c>
      <c r="J126">
        <v>16.31995791294867</v>
      </c>
      <c r="K126">
        <v>2.89137591460515</v>
      </c>
      <c r="L126">
        <v>934.0712744285524</v>
      </c>
      <c r="M126">
        <v>618.5870770106941</v>
      </c>
      <c r="N126">
        <v>627.2653555240405</v>
      </c>
    </row>
    <row r="127" spans="1:14">
      <c r="A127">
        <v>125</v>
      </c>
      <c r="B127">
        <v>9.102433034599315</v>
      </c>
      <c r="C127">
        <v>955.7631341803169</v>
      </c>
      <c r="D127">
        <v>0.4346069358912248</v>
      </c>
      <c r="E127">
        <v>117.6694744147251</v>
      </c>
      <c r="F127">
        <v>36.90194792657235</v>
      </c>
      <c r="G127">
        <v>39547.38385552835</v>
      </c>
      <c r="H127">
        <v>0.2232391403655883</v>
      </c>
      <c r="I127">
        <v>0.154729188167383</v>
      </c>
      <c r="J127">
        <v>16.32543262556062</v>
      </c>
      <c r="K127">
        <v>2.89137591460515</v>
      </c>
      <c r="L127">
        <v>934.0712744285524</v>
      </c>
      <c r="M127">
        <v>618.2430381642519</v>
      </c>
      <c r="N127">
        <v>626.374491226362</v>
      </c>
    </row>
    <row r="128" spans="1:14">
      <c r="A128">
        <v>126</v>
      </c>
      <c r="B128">
        <v>9.11073029520186</v>
      </c>
      <c r="C128">
        <v>955.7751551316709</v>
      </c>
      <c r="D128">
        <v>0.4344372322966576</v>
      </c>
      <c r="E128">
        <v>117.6791168700034</v>
      </c>
      <c r="F128">
        <v>36.9107141993393</v>
      </c>
      <c r="G128">
        <v>39565.02821999765</v>
      </c>
      <c r="H128">
        <v>0.2232592138407121</v>
      </c>
      <c r="I128">
        <v>0.1547325424245092</v>
      </c>
      <c r="J128">
        <v>16.32329724315962</v>
      </c>
      <c r="K128">
        <v>2.89137591460515</v>
      </c>
      <c r="L128">
        <v>934.0712744285524</v>
      </c>
      <c r="M128">
        <v>618.2023954109802</v>
      </c>
      <c r="N128">
        <v>626.1960542904654</v>
      </c>
    </row>
    <row r="129" spans="1:14">
      <c r="A129">
        <v>127</v>
      </c>
      <c r="B129">
        <v>9.276600709247433</v>
      </c>
      <c r="C129">
        <v>973.6387049538121</v>
      </c>
      <c r="D129">
        <v>0.4346496101706316</v>
      </c>
      <c r="E129">
        <v>119.4329760185814</v>
      </c>
      <c r="F129">
        <v>36.22738083074817</v>
      </c>
      <c r="G129">
        <v>39553.10135204549</v>
      </c>
      <c r="H129">
        <v>0.2238405906923973</v>
      </c>
      <c r="I129">
        <v>0.1548297891487845</v>
      </c>
      <c r="J129">
        <v>16.38290211029658</v>
      </c>
      <c r="K129">
        <v>2.89137591460515</v>
      </c>
      <c r="L129">
        <v>934.0712744285524</v>
      </c>
      <c r="M129">
        <v>617.0280243772601</v>
      </c>
      <c r="N129">
        <v>618.9857247219005</v>
      </c>
    </row>
    <row r="130" spans="1:14">
      <c r="A130">
        <v>128</v>
      </c>
      <c r="B130">
        <v>9.376710611579513</v>
      </c>
      <c r="C130">
        <v>989.5475564059649</v>
      </c>
      <c r="D130">
        <v>0.433837505529289</v>
      </c>
      <c r="E130">
        <v>120.9732881804611</v>
      </c>
      <c r="F130">
        <v>35.63310770594059</v>
      </c>
      <c r="G130">
        <v>39529.65035533722</v>
      </c>
      <c r="H130">
        <v>0.2243960072020776</v>
      </c>
      <c r="I130">
        <v>0.1549228724818341</v>
      </c>
      <c r="J130">
        <v>16.43952032012113</v>
      </c>
      <c r="K130">
        <v>2.89137591460515</v>
      </c>
      <c r="L130">
        <v>934.0712744285524</v>
      </c>
      <c r="M130">
        <v>615.9110193266431</v>
      </c>
      <c r="N130">
        <v>613.9339422031931</v>
      </c>
    </row>
    <row r="131" spans="1:14">
      <c r="A131">
        <v>129</v>
      </c>
      <c r="B131">
        <v>9.602994621980454</v>
      </c>
      <c r="C131">
        <v>1010.916384681758</v>
      </c>
      <c r="D131">
        <v>0.4346539014659316</v>
      </c>
      <c r="E131">
        <v>123.0334466313406</v>
      </c>
      <c r="F131">
        <v>34.88475458548002</v>
      </c>
      <c r="G131">
        <v>39539.48101233677</v>
      </c>
      <c r="H131">
        <v>0.2249309928182329</v>
      </c>
      <c r="I131">
        <v>0.1550126968303127</v>
      </c>
      <c r="J131">
        <v>16.51511483314537</v>
      </c>
      <c r="K131">
        <v>2.89137591460515</v>
      </c>
      <c r="L131">
        <v>934.0712744285524</v>
      </c>
      <c r="M131">
        <v>614.839621313408</v>
      </c>
      <c r="N131">
        <v>605.9593216586283</v>
      </c>
    </row>
    <row r="132" spans="1:14">
      <c r="A132">
        <v>130</v>
      </c>
      <c r="B132">
        <v>9.655607921428228</v>
      </c>
      <c r="C132">
        <v>1017.882753576275</v>
      </c>
      <c r="D132">
        <v>0.4344581557072173</v>
      </c>
      <c r="E132">
        <v>123.7041931628367</v>
      </c>
      <c r="F132">
        <v>34.64624139344718</v>
      </c>
      <c r="G132">
        <v>39539.96422146977</v>
      </c>
      <c r="H132">
        <v>0.2251745568083229</v>
      </c>
      <c r="I132">
        <v>0.1550536449248091</v>
      </c>
      <c r="J132">
        <v>16.53889074103195</v>
      </c>
      <c r="K132">
        <v>2.89137591460515</v>
      </c>
      <c r="L132">
        <v>934.0712744285524</v>
      </c>
      <c r="M132">
        <v>614.3533038701706</v>
      </c>
      <c r="N132">
        <v>603.7004343119946</v>
      </c>
    </row>
    <row r="133" spans="1:14">
      <c r="A133">
        <v>131</v>
      </c>
      <c r="B133">
        <v>9.661802516092052</v>
      </c>
      <c r="C133">
        <v>1017.299593803009</v>
      </c>
      <c r="D133">
        <v>0.4343563884462406</v>
      </c>
      <c r="E133">
        <v>123.658154870883</v>
      </c>
      <c r="F133">
        <v>34.66684130858361</v>
      </c>
      <c r="G133">
        <v>39541.46820352003</v>
      </c>
      <c r="H133">
        <v>0.2251619199902756</v>
      </c>
      <c r="I133">
        <v>0.1550515195930427</v>
      </c>
      <c r="J133">
        <v>16.53481973969402</v>
      </c>
      <c r="K133">
        <v>2.89137591460515</v>
      </c>
      <c r="L133">
        <v>934.0712744285524</v>
      </c>
      <c r="M133">
        <v>614.3785130589923</v>
      </c>
      <c r="N133">
        <v>603.7664138419133</v>
      </c>
    </row>
    <row r="134" spans="1:14">
      <c r="A134">
        <v>132</v>
      </c>
      <c r="B134">
        <v>9.695418380201602</v>
      </c>
      <c r="C134">
        <v>1022.508926944865</v>
      </c>
      <c r="D134">
        <v>0.4344971305473066</v>
      </c>
      <c r="E134">
        <v>124.1476284198418</v>
      </c>
      <c r="F134">
        <v>34.49044429380506</v>
      </c>
      <c r="G134">
        <v>39541.91540962956</v>
      </c>
      <c r="H134">
        <v>0.2253435419087389</v>
      </c>
      <c r="I134">
        <v>0.1550820744589319</v>
      </c>
      <c r="J134">
        <v>16.55517763756559</v>
      </c>
      <c r="K134">
        <v>2.89137591460515</v>
      </c>
      <c r="L134">
        <v>934.0712744285524</v>
      </c>
      <c r="M134">
        <v>614.0164305870546</v>
      </c>
      <c r="N134">
        <v>602.5366809376345</v>
      </c>
    </row>
    <row r="135" spans="1:14">
      <c r="A135">
        <v>133</v>
      </c>
      <c r="B135">
        <v>9.703977757779612</v>
      </c>
      <c r="C135">
        <v>1021.90892466963</v>
      </c>
      <c r="D135">
        <v>0.434163631874352</v>
      </c>
      <c r="E135">
        <v>124.1069046349539</v>
      </c>
      <c r="F135">
        <v>34.51255269055471</v>
      </c>
      <c r="G135">
        <v>39545.71225542652</v>
      </c>
      <c r="H135">
        <v>0.2253250350690668</v>
      </c>
      <c r="I135">
        <v>0.1550789601393377</v>
      </c>
      <c r="J135">
        <v>16.5497687439704</v>
      </c>
      <c r="K135">
        <v>2.89137591460515</v>
      </c>
      <c r="L135">
        <v>934.0712744285524</v>
      </c>
      <c r="M135">
        <v>614.0533028173423</v>
      </c>
      <c r="N135">
        <v>602.5177468765437</v>
      </c>
    </row>
    <row r="136" spans="1:14">
      <c r="A136">
        <v>134</v>
      </c>
      <c r="B136">
        <v>9.734909155673911</v>
      </c>
      <c r="C136">
        <v>1028.685116325836</v>
      </c>
      <c r="D136">
        <v>0.4349148267898053</v>
      </c>
      <c r="E136">
        <v>124.7208480883717</v>
      </c>
      <c r="F136">
        <v>34.28091432590375</v>
      </c>
      <c r="G136">
        <v>39536.87372240575</v>
      </c>
      <c r="H136">
        <v>0.2255600582980559</v>
      </c>
      <c r="I136">
        <v>0.1551185240551814</v>
      </c>
      <c r="J136">
        <v>16.58010222950563</v>
      </c>
      <c r="K136">
        <v>2.89137591460515</v>
      </c>
      <c r="L136">
        <v>934.0712744285524</v>
      </c>
      <c r="M136">
        <v>613.5854415179394</v>
      </c>
      <c r="N136">
        <v>600.890496218081</v>
      </c>
    </row>
    <row r="137" spans="1:14">
      <c r="A137">
        <v>135</v>
      </c>
      <c r="B137">
        <v>9.728983494849709</v>
      </c>
      <c r="C137">
        <v>1028.321393492553</v>
      </c>
      <c r="D137">
        <v>0.4344972975887166</v>
      </c>
      <c r="E137">
        <v>124.6829439165459</v>
      </c>
      <c r="F137">
        <v>34.29413172611611</v>
      </c>
      <c r="G137">
        <v>39539.11969064285</v>
      </c>
      <c r="H137">
        <v>0.225553435858956</v>
      </c>
      <c r="I137">
        <v>0.155117408804319</v>
      </c>
      <c r="J137">
        <v>16.57956861142041</v>
      </c>
      <c r="K137">
        <v>2.89137591460515</v>
      </c>
      <c r="L137">
        <v>934.0712744285524</v>
      </c>
      <c r="M137">
        <v>613.5986132751465</v>
      </c>
      <c r="N137">
        <v>601.2125767289904</v>
      </c>
    </row>
    <row r="138" spans="1:14">
      <c r="A138">
        <v>136</v>
      </c>
      <c r="B138">
        <v>9.889207131637516</v>
      </c>
      <c r="C138">
        <v>1044.220321849636</v>
      </c>
      <c r="D138">
        <v>0.4341536600776698</v>
      </c>
      <c r="E138">
        <v>126.2594136545661</v>
      </c>
      <c r="F138">
        <v>33.77472418921847</v>
      </c>
      <c r="G138">
        <v>39544.84776670588</v>
      </c>
      <c r="H138">
        <v>0.2260734422548014</v>
      </c>
      <c r="I138">
        <v>0.1552050556164825</v>
      </c>
      <c r="J138">
        <v>16.62302258538616</v>
      </c>
      <c r="K138">
        <v>2.89137591460515</v>
      </c>
      <c r="L138">
        <v>934.0712744285524</v>
      </c>
      <c r="M138">
        <v>612.5663735944298</v>
      </c>
      <c r="N138">
        <v>595.3220151391489</v>
      </c>
    </row>
    <row r="139" spans="1:14">
      <c r="A139">
        <v>137</v>
      </c>
      <c r="B139">
        <v>9.962079555317752</v>
      </c>
      <c r="C139">
        <v>1050.636529093101</v>
      </c>
      <c r="D139">
        <v>0.4342472823673039</v>
      </c>
      <c r="E139">
        <v>126.906550020429</v>
      </c>
      <c r="F139">
        <v>33.5690848739969</v>
      </c>
      <c r="G139">
        <v>39546.15467390476</v>
      </c>
      <c r="H139">
        <v>0.2262528179937098</v>
      </c>
      <c r="I139">
        <v>0.1552353246234069</v>
      </c>
      <c r="J139">
        <v>16.63825177639838</v>
      </c>
      <c r="K139">
        <v>2.89137591460515</v>
      </c>
      <c r="L139">
        <v>934.0712744285524</v>
      </c>
      <c r="M139">
        <v>612.2112552116026</v>
      </c>
      <c r="N139">
        <v>592.6129610195136</v>
      </c>
    </row>
    <row r="140" spans="1:14">
      <c r="A140">
        <v>138</v>
      </c>
      <c r="B140">
        <v>9.950343765396557</v>
      </c>
      <c r="C140">
        <v>1049.940549174055</v>
      </c>
      <c r="D140">
        <v>0.4341720041899208</v>
      </c>
      <c r="E140">
        <v>126.8302458314717</v>
      </c>
      <c r="F140">
        <v>33.59110130575863</v>
      </c>
      <c r="G140">
        <v>39545.65974486816</v>
      </c>
      <c r="H140">
        <v>0.2262436639953602</v>
      </c>
      <c r="I140">
        <v>0.1552337794809615</v>
      </c>
      <c r="J140">
        <v>16.63770790579709</v>
      </c>
      <c r="K140">
        <v>2.89137591460515</v>
      </c>
      <c r="L140">
        <v>934.0712744285524</v>
      </c>
      <c r="M140">
        <v>612.2293660162383</v>
      </c>
      <c r="N140">
        <v>593.0665096556817</v>
      </c>
    </row>
    <row r="141" spans="1:14">
      <c r="A141">
        <v>139</v>
      </c>
      <c r="B141">
        <v>10.09675651001753</v>
      </c>
      <c r="C141">
        <v>1065.130047836994</v>
      </c>
      <c r="D141">
        <v>0.4341906669266997</v>
      </c>
      <c r="E141">
        <v>128.3202980047737</v>
      </c>
      <c r="F141">
        <v>33.11262481270168</v>
      </c>
      <c r="G141">
        <v>39546.84434173184</v>
      </c>
      <c r="H141">
        <v>0.2267305797946897</v>
      </c>
      <c r="I141">
        <v>0.1553160334716708</v>
      </c>
      <c r="J141">
        <v>16.68111215591063</v>
      </c>
      <c r="K141">
        <v>2.89137591460515</v>
      </c>
      <c r="L141">
        <v>934.0712744285524</v>
      </c>
      <c r="M141">
        <v>611.2677779108673</v>
      </c>
      <c r="N141">
        <v>587.8382584776353</v>
      </c>
    </row>
    <row r="142" spans="1:14">
      <c r="A142">
        <v>140</v>
      </c>
      <c r="B142">
        <v>10.22367213888526</v>
      </c>
      <c r="C142">
        <v>1077.340931544765</v>
      </c>
      <c r="D142">
        <v>0.4343970262896973</v>
      </c>
      <c r="E142">
        <v>129.5189947970124</v>
      </c>
      <c r="F142">
        <v>32.73719991374843</v>
      </c>
      <c r="G142">
        <v>39546.59194269898</v>
      </c>
      <c r="H142">
        <v>0.2271042522057543</v>
      </c>
      <c r="I142">
        <v>0.1553792477343131</v>
      </c>
      <c r="J142">
        <v>16.71538714965023</v>
      </c>
      <c r="K142">
        <v>2.89137591460515</v>
      </c>
      <c r="L142">
        <v>934.0712744285524</v>
      </c>
      <c r="M142">
        <v>610.5322454910627</v>
      </c>
      <c r="N142">
        <v>583.7281661388884</v>
      </c>
    </row>
    <row r="143" spans="1:14">
      <c r="A143">
        <v>141</v>
      </c>
      <c r="B143">
        <v>10.32876171090085</v>
      </c>
      <c r="C143">
        <v>1089.46597764026</v>
      </c>
      <c r="D143">
        <v>0.4342972241165388</v>
      </c>
      <c r="E143">
        <v>130.6828681431773</v>
      </c>
      <c r="F143">
        <v>32.37228899776534</v>
      </c>
      <c r="G143">
        <v>39545.35600301602</v>
      </c>
      <c r="H143">
        <v>0.227531044559919</v>
      </c>
      <c r="I143">
        <v>0.1554515441257153</v>
      </c>
      <c r="J143">
        <v>16.75310174680868</v>
      </c>
      <c r="K143">
        <v>2.89137591460515</v>
      </c>
      <c r="L143">
        <v>934.0712744285524</v>
      </c>
      <c r="M143">
        <v>609.6947051535125</v>
      </c>
      <c r="N143">
        <v>580.2476238363703</v>
      </c>
    </row>
    <row r="144" spans="1:14">
      <c r="A144">
        <v>142</v>
      </c>
      <c r="B144">
        <v>10.45872315627037</v>
      </c>
      <c r="C144">
        <v>1104.030402397224</v>
      </c>
      <c r="D144">
        <v>0.4343127021022288</v>
      </c>
      <c r="E144">
        <v>132.0970979307407</v>
      </c>
      <c r="F144">
        <v>31.94506568932122</v>
      </c>
      <c r="G144">
        <v>39544.98849538322</v>
      </c>
      <c r="H144">
        <v>0.2280102883685619</v>
      </c>
      <c r="I144">
        <v>0.1555328471277683</v>
      </c>
      <c r="J144">
        <v>16.79457786644166</v>
      </c>
      <c r="K144">
        <v>2.89137591460515</v>
      </c>
      <c r="L144">
        <v>934.0712744285524</v>
      </c>
      <c r="M144">
        <v>608.7574602688146</v>
      </c>
      <c r="N144">
        <v>575.6881274847889</v>
      </c>
    </row>
    <row r="145" spans="1:14">
      <c r="A145">
        <v>143</v>
      </c>
      <c r="B145">
        <v>10.61089025301736</v>
      </c>
      <c r="C145">
        <v>1119.061901616004</v>
      </c>
      <c r="D145">
        <v>0.4346336247472267</v>
      </c>
      <c r="E145">
        <v>133.567446431712</v>
      </c>
      <c r="F145">
        <v>31.51555469442863</v>
      </c>
      <c r="G145">
        <v>39544.05417387005</v>
      </c>
      <c r="H145">
        <v>0.228433199578761</v>
      </c>
      <c r="I145">
        <v>0.1556047000877142</v>
      </c>
      <c r="J145">
        <v>16.83527760830159</v>
      </c>
      <c r="K145">
        <v>2.89137591460515</v>
      </c>
      <c r="L145">
        <v>934.0712744285524</v>
      </c>
      <c r="M145">
        <v>607.9332024232525</v>
      </c>
      <c r="N145">
        <v>570.8882050494465</v>
      </c>
    </row>
    <row r="146" spans="1:14">
      <c r="A146">
        <v>144</v>
      </c>
      <c r="B146">
        <v>10.70039279880233</v>
      </c>
      <c r="C146">
        <v>1127.988878689617</v>
      </c>
      <c r="D146">
        <v>0.4348906676147779</v>
      </c>
      <c r="E146">
        <v>134.4325119241507</v>
      </c>
      <c r="F146">
        <v>31.26556845574887</v>
      </c>
      <c r="G146">
        <v>39542.76804819633</v>
      </c>
      <c r="H146">
        <v>0.2286529445612617</v>
      </c>
      <c r="I146">
        <v>0.1556420743852817</v>
      </c>
      <c r="J146">
        <v>16.86071667595714</v>
      </c>
      <c r="K146">
        <v>2.89137591460515</v>
      </c>
      <c r="L146">
        <v>934.0712744285524</v>
      </c>
      <c r="M146">
        <v>607.5059557338087</v>
      </c>
      <c r="N146">
        <v>568.1416075545674</v>
      </c>
    </row>
    <row r="147" spans="1:14">
      <c r="A147">
        <v>145</v>
      </c>
      <c r="B147">
        <v>10.68452799265913</v>
      </c>
      <c r="C147">
        <v>1127.601989062131</v>
      </c>
      <c r="D147">
        <v>0.4345566137259613</v>
      </c>
      <c r="E147">
        <v>134.3983072844169</v>
      </c>
      <c r="F147">
        <v>31.27285322143107</v>
      </c>
      <c r="G147">
        <v>39535.00403247656</v>
      </c>
      <c r="H147">
        <v>0.2286856529386562</v>
      </c>
      <c r="I147">
        <v>0.1556476397414016</v>
      </c>
      <c r="J147">
        <v>16.85893614845967</v>
      </c>
      <c r="K147">
        <v>2.89137591460515</v>
      </c>
      <c r="L147">
        <v>934.0712744285524</v>
      </c>
      <c r="M147">
        <v>607.4424218877849</v>
      </c>
      <c r="N147">
        <v>568.4886038486479</v>
      </c>
    </row>
    <row r="148" spans="1:14">
      <c r="A148">
        <v>146</v>
      </c>
      <c r="B148">
        <v>10.74619994054557</v>
      </c>
      <c r="C148">
        <v>1133.029135293242</v>
      </c>
      <c r="D148">
        <v>0.4348359290583289</v>
      </c>
      <c r="E148">
        <v>134.9311825734322</v>
      </c>
      <c r="F148">
        <v>31.12367605136816</v>
      </c>
      <c r="G148">
        <v>39536.40456746638</v>
      </c>
      <c r="H148">
        <v>0.2287921714493676</v>
      </c>
      <c r="I148">
        <v>0.1556657680874069</v>
      </c>
      <c r="J148">
        <v>16.87334782142942</v>
      </c>
      <c r="K148">
        <v>2.89137591460515</v>
      </c>
      <c r="L148">
        <v>934.0712744285524</v>
      </c>
      <c r="M148">
        <v>607.2356253220332</v>
      </c>
      <c r="N148">
        <v>566.6850925735924</v>
      </c>
    </row>
    <row r="149" spans="1:14">
      <c r="A149">
        <v>147</v>
      </c>
      <c r="B149">
        <v>10.75380892934208</v>
      </c>
      <c r="C149">
        <v>1132.976005692208</v>
      </c>
      <c r="D149">
        <v>0.4350457357403471</v>
      </c>
      <c r="E149">
        <v>134.9297368467217</v>
      </c>
      <c r="F149">
        <v>31.12751197283919</v>
      </c>
      <c r="G149">
        <v>39541.78940445656</v>
      </c>
      <c r="H149">
        <v>0.2288105648523969</v>
      </c>
      <c r="I149">
        <v>0.1556688990947926</v>
      </c>
      <c r="J149">
        <v>16.87240594730818</v>
      </c>
      <c r="K149">
        <v>2.89137591460515</v>
      </c>
      <c r="L149">
        <v>934.0712744285524</v>
      </c>
      <c r="M149">
        <v>607.1999329111154</v>
      </c>
      <c r="N149">
        <v>566.5707404362738</v>
      </c>
    </row>
    <row r="150" spans="1:14">
      <c r="A150">
        <v>148</v>
      </c>
      <c r="B150">
        <v>10.8990935846743</v>
      </c>
      <c r="C150">
        <v>1150.410786058641</v>
      </c>
      <c r="D150">
        <v>0.4348989155850673</v>
      </c>
      <c r="E150">
        <v>136.6062846487009</v>
      </c>
      <c r="F150">
        <v>30.65051555458119</v>
      </c>
      <c r="G150">
        <v>39529.70842470582</v>
      </c>
      <c r="H150">
        <v>0.2293661021836878</v>
      </c>
      <c r="I150">
        <v>0.1557635540217469</v>
      </c>
      <c r="J150">
        <v>16.92188679652992</v>
      </c>
      <c r="K150">
        <v>2.89137591460515</v>
      </c>
      <c r="L150">
        <v>934.0712744285524</v>
      </c>
      <c r="M150">
        <v>606.1242377163102</v>
      </c>
      <c r="N150">
        <v>561.8709884632586</v>
      </c>
    </row>
    <row r="151" spans="1:14">
      <c r="A151">
        <v>149</v>
      </c>
      <c r="B151">
        <v>10.97759685922334</v>
      </c>
      <c r="C151">
        <v>1160.889844241404</v>
      </c>
      <c r="D151">
        <v>0.4347298091925824</v>
      </c>
      <c r="E151">
        <v>137.5986533975582</v>
      </c>
      <c r="F151">
        <v>30.36893607474413</v>
      </c>
      <c r="G151">
        <v>39518.31997938283</v>
      </c>
      <c r="H151">
        <v>0.2297165742651469</v>
      </c>
      <c r="I151">
        <v>0.1558233574389922</v>
      </c>
      <c r="J151">
        <v>16.95334251872911</v>
      </c>
      <c r="K151">
        <v>2.89137591460515</v>
      </c>
      <c r="L151">
        <v>934.0712744285524</v>
      </c>
      <c r="M151">
        <v>605.4479200439173</v>
      </c>
      <c r="N151">
        <v>559.3258805240134</v>
      </c>
    </row>
    <row r="152" spans="1:14">
      <c r="A152">
        <v>150</v>
      </c>
      <c r="B152">
        <v>11.04709345147315</v>
      </c>
      <c r="C152">
        <v>1167.854770141473</v>
      </c>
      <c r="D152">
        <v>0.4347360936594264</v>
      </c>
      <c r="E152">
        <v>138.2727984773627</v>
      </c>
      <c r="F152">
        <v>30.18606399514226</v>
      </c>
      <c r="G152">
        <v>39514.21869725441</v>
      </c>
      <c r="H152">
        <v>0.2298264129248663</v>
      </c>
      <c r="I152">
        <v>0.1558421140145834</v>
      </c>
      <c r="J152">
        <v>16.9727467907361</v>
      </c>
      <c r="K152">
        <v>2.89137591460515</v>
      </c>
      <c r="L152">
        <v>934.0712744285524</v>
      </c>
      <c r="M152">
        <v>605.2363263960331</v>
      </c>
      <c r="N152">
        <v>557.4733559959233</v>
      </c>
    </row>
    <row r="153" spans="1:14">
      <c r="A153">
        <v>151</v>
      </c>
      <c r="B153">
        <v>11.05016189389736</v>
      </c>
      <c r="C153">
        <v>1168.722632048991</v>
      </c>
      <c r="D153">
        <v>0.4348854687676062</v>
      </c>
      <c r="E153">
        <v>138.3486326568528</v>
      </c>
      <c r="F153">
        <v>30.15685620196097</v>
      </c>
      <c r="G153">
        <v>39498.34174956659</v>
      </c>
      <c r="H153">
        <v>0.2298341976866687</v>
      </c>
      <c r="I153">
        <v>0.1558434436323621</v>
      </c>
      <c r="J153">
        <v>16.97665229507628</v>
      </c>
      <c r="K153">
        <v>2.89137591460515</v>
      </c>
      <c r="L153">
        <v>934.0712744285524</v>
      </c>
      <c r="M153">
        <v>605.221336408107</v>
      </c>
      <c r="N153">
        <v>557.3677111815828</v>
      </c>
    </row>
    <row r="154" spans="1:14">
      <c r="A154">
        <v>152</v>
      </c>
      <c r="B154">
        <v>11.22400225390484</v>
      </c>
      <c r="C154">
        <v>1187.082985256043</v>
      </c>
      <c r="D154">
        <v>0.4345011072105465</v>
      </c>
      <c r="E154">
        <v>140.1206762248807</v>
      </c>
      <c r="F154">
        <v>29.70014505366267</v>
      </c>
      <c r="G154">
        <v>39521.41474588781</v>
      </c>
      <c r="H154">
        <v>0.2303938570640104</v>
      </c>
      <c r="I154">
        <v>0.1559391202743687</v>
      </c>
      <c r="J154">
        <v>17.02492399345828</v>
      </c>
      <c r="K154">
        <v>2.89137591460515</v>
      </c>
      <c r="L154">
        <v>934.0712744285524</v>
      </c>
      <c r="M154">
        <v>604.1459670683853</v>
      </c>
      <c r="N154">
        <v>552.5364739536227</v>
      </c>
    </row>
    <row r="155" spans="1:14">
      <c r="A155">
        <v>153</v>
      </c>
      <c r="B155">
        <v>11.42883818734232</v>
      </c>
      <c r="C155">
        <v>1203.527160266949</v>
      </c>
      <c r="D155">
        <v>0.4351716884378692</v>
      </c>
      <c r="E155">
        <v>141.7222314218645</v>
      </c>
      <c r="F155">
        <v>29.30242747531632</v>
      </c>
      <c r="G155">
        <v>39540.87569680044</v>
      </c>
      <c r="H155">
        <v>0.230834381645466</v>
      </c>
      <c r="I155">
        <v>0.1560145524801859</v>
      </c>
      <c r="J155">
        <v>17.06441947737298</v>
      </c>
      <c r="K155">
        <v>2.89137591460515</v>
      </c>
      <c r="L155">
        <v>934.0712744285524</v>
      </c>
      <c r="M155">
        <v>603.3026692537344</v>
      </c>
      <c r="N155">
        <v>547.5737909981365</v>
      </c>
    </row>
    <row r="156" spans="1:14">
      <c r="A156">
        <v>154</v>
      </c>
      <c r="B156">
        <v>11.52652733506612</v>
      </c>
      <c r="C156">
        <v>1216.318756090813</v>
      </c>
      <c r="D156">
        <v>0.4344531097796729</v>
      </c>
      <c r="E156">
        <v>142.9829922591177</v>
      </c>
      <c r="F156">
        <v>28.99099550314753</v>
      </c>
      <c r="G156">
        <v>39532.92421665462</v>
      </c>
      <c r="H156">
        <v>0.2313643494637919</v>
      </c>
      <c r="I156">
        <v>0.1561054427787542</v>
      </c>
      <c r="J156">
        <v>17.09171869182949</v>
      </c>
      <c r="K156">
        <v>2.89137591460515</v>
      </c>
      <c r="L156">
        <v>934.0712744285524</v>
      </c>
      <c r="M156">
        <v>602.2918116699317</v>
      </c>
      <c r="N156">
        <v>544.440525981265</v>
      </c>
    </row>
    <row r="157" spans="1:14">
      <c r="A157">
        <v>155</v>
      </c>
      <c r="B157">
        <v>11.61474145841578</v>
      </c>
      <c r="C157">
        <v>1224.591389384013</v>
      </c>
      <c r="D157">
        <v>0.4345476709855469</v>
      </c>
      <c r="E157">
        <v>143.7922698691889</v>
      </c>
      <c r="F157">
        <v>28.79482517807661</v>
      </c>
      <c r="G157">
        <v>39532.13098399027</v>
      </c>
      <c r="H157">
        <v>0.2316018071224886</v>
      </c>
      <c r="I157">
        <v>0.1561462175510323</v>
      </c>
      <c r="J157">
        <v>17.11050472924881</v>
      </c>
      <c r="K157">
        <v>2.89137591460515</v>
      </c>
      <c r="L157">
        <v>934.0712744285524</v>
      </c>
      <c r="M157">
        <v>601.8401770078287</v>
      </c>
      <c r="N157">
        <v>542.19007229163</v>
      </c>
    </row>
    <row r="158" spans="1:14">
      <c r="A158">
        <v>156</v>
      </c>
      <c r="B158">
        <v>11.60800261658576</v>
      </c>
      <c r="C158">
        <v>1224.645899067282</v>
      </c>
      <c r="D158">
        <v>0.434788485500483</v>
      </c>
      <c r="E158">
        <v>143.7845252868394</v>
      </c>
      <c r="F158">
        <v>28.79274679877479</v>
      </c>
      <c r="G158">
        <v>39530.17962021341</v>
      </c>
      <c r="H158">
        <v>0.2315984605724612</v>
      </c>
      <c r="I158">
        <v>0.1561456426854165</v>
      </c>
      <c r="J158">
        <v>17.11292554306798</v>
      </c>
      <c r="K158">
        <v>2.89137591460515</v>
      </c>
      <c r="L158">
        <v>934.0712744285524</v>
      </c>
      <c r="M158">
        <v>601.8465364766668</v>
      </c>
      <c r="N158">
        <v>542.3435818175387</v>
      </c>
    </row>
    <row r="159" spans="1:14">
      <c r="A159">
        <v>157</v>
      </c>
      <c r="B159">
        <v>11.68901242859911</v>
      </c>
      <c r="C159">
        <v>1232.677848921643</v>
      </c>
      <c r="D159">
        <v>0.4355343235426751</v>
      </c>
      <c r="E159">
        <v>144.5539364092573</v>
      </c>
      <c r="F159">
        <v>28.60241217307817</v>
      </c>
      <c r="G159">
        <v>39523.46086316951</v>
      </c>
      <c r="H159">
        <v>0.2318450684900547</v>
      </c>
      <c r="I159">
        <v>0.1561880212182542</v>
      </c>
      <c r="J159">
        <v>17.13342767634945</v>
      </c>
      <c r="K159">
        <v>2.89137591460515</v>
      </c>
      <c r="L159">
        <v>934.0712744285524</v>
      </c>
      <c r="M159">
        <v>601.37832864611</v>
      </c>
      <c r="N159">
        <v>540.2542069979411</v>
      </c>
    </row>
    <row r="160" spans="1:14">
      <c r="A160">
        <v>158</v>
      </c>
      <c r="B160">
        <v>11.68101255773483</v>
      </c>
      <c r="C160">
        <v>1232.893355404353</v>
      </c>
      <c r="D160">
        <v>0.4358487603184438</v>
      </c>
      <c r="E160">
        <v>144.557287181743</v>
      </c>
      <c r="F160">
        <v>28.59608423933189</v>
      </c>
      <c r="G160">
        <v>39520.18553871994</v>
      </c>
      <c r="H160">
        <v>0.2318504833579832</v>
      </c>
      <c r="I160">
        <v>0.1561889521174605</v>
      </c>
      <c r="J160">
        <v>17.13688970385656</v>
      </c>
      <c r="K160">
        <v>2.89137591460515</v>
      </c>
      <c r="L160">
        <v>934.0712744285524</v>
      </c>
      <c r="M160">
        <v>601.3680576254513</v>
      </c>
      <c r="N160">
        <v>540.3759916970027</v>
      </c>
    </row>
    <row r="161" spans="1:14">
      <c r="A161">
        <v>159</v>
      </c>
      <c r="B161">
        <v>11.72915566601213</v>
      </c>
      <c r="C161">
        <v>1235.762681907867</v>
      </c>
      <c r="D161">
        <v>0.4353851556452993</v>
      </c>
      <c r="E161">
        <v>144.8663622451829</v>
      </c>
      <c r="F161">
        <v>28.53070965478595</v>
      </c>
      <c r="G161">
        <v>39522.71359967501</v>
      </c>
      <c r="H161">
        <v>0.2319223876044217</v>
      </c>
      <c r="I161">
        <v>0.1562013151001015</v>
      </c>
      <c r="J161">
        <v>17.13848506436064</v>
      </c>
      <c r="K161">
        <v>2.89137591460515</v>
      </c>
      <c r="L161">
        <v>934.0712744285524</v>
      </c>
      <c r="M161">
        <v>601.2317074081873</v>
      </c>
      <c r="N161">
        <v>539.1857580466389</v>
      </c>
    </row>
    <row r="162" spans="1:14">
      <c r="A162">
        <v>160</v>
      </c>
      <c r="B162">
        <v>11.73643476403146</v>
      </c>
      <c r="C162">
        <v>1235.309634630077</v>
      </c>
      <c r="D162">
        <v>0.4353559658143536</v>
      </c>
      <c r="E162">
        <v>144.8395890658549</v>
      </c>
      <c r="F162">
        <v>28.54183777724539</v>
      </c>
      <c r="G162">
        <v>39524.35543276891</v>
      </c>
      <c r="H162">
        <v>0.2319005774244652</v>
      </c>
      <c r="I162">
        <v>0.1561975648269292</v>
      </c>
      <c r="J162">
        <v>17.13459961414276</v>
      </c>
      <c r="K162">
        <v>2.89137591460515</v>
      </c>
      <c r="L162">
        <v>934.0712744285524</v>
      </c>
      <c r="M162">
        <v>601.2730578278386</v>
      </c>
      <c r="N162">
        <v>539.0807359481909</v>
      </c>
    </row>
    <row r="163" spans="1:14">
      <c r="A163">
        <v>161</v>
      </c>
      <c r="B163">
        <v>11.89366800203168</v>
      </c>
      <c r="C163">
        <v>1253.668176392072</v>
      </c>
      <c r="D163">
        <v>0.4354961489707866</v>
      </c>
      <c r="E163">
        <v>146.5837096188539</v>
      </c>
      <c r="F163">
        <v>28.12150283974322</v>
      </c>
      <c r="G163">
        <v>39518.40740521979</v>
      </c>
      <c r="H163">
        <v>0.2324565450206604</v>
      </c>
      <c r="I163">
        <v>0.1562932457188929</v>
      </c>
      <c r="J163">
        <v>17.18321616326839</v>
      </c>
      <c r="K163">
        <v>2.89137591460515</v>
      </c>
      <c r="L163">
        <v>934.0712744285524</v>
      </c>
      <c r="M163">
        <v>600.2210675014256</v>
      </c>
      <c r="N163">
        <v>534.9359371618032</v>
      </c>
    </row>
    <row r="164" spans="1:14">
      <c r="A164">
        <v>162</v>
      </c>
      <c r="B164">
        <v>11.95803479763209</v>
      </c>
      <c r="C164">
        <v>1262.139522982744</v>
      </c>
      <c r="D164">
        <v>0.435360774345152</v>
      </c>
      <c r="E164">
        <v>147.3777888537597</v>
      </c>
      <c r="F164">
        <v>27.9320431326245</v>
      </c>
      <c r="G164">
        <v>39516.61223089733</v>
      </c>
      <c r="H164">
        <v>0.2327406362892957</v>
      </c>
      <c r="I164">
        <v>0.156342203036598</v>
      </c>
      <c r="J164">
        <v>17.2068194210446</v>
      </c>
      <c r="K164">
        <v>2.89137591460515</v>
      </c>
      <c r="L164">
        <v>934.0712744285524</v>
      </c>
      <c r="M164">
        <v>599.6851827430984</v>
      </c>
      <c r="N164">
        <v>533.2825435022005</v>
      </c>
    </row>
    <row r="165" spans="1:14">
      <c r="A165">
        <v>163</v>
      </c>
      <c r="B165">
        <v>11.96390106543574</v>
      </c>
      <c r="C165">
        <v>1261.997234760822</v>
      </c>
      <c r="D165">
        <v>0.4354308906606985</v>
      </c>
      <c r="E165">
        <v>147.3726437087875</v>
      </c>
      <c r="F165">
        <v>27.93535428343948</v>
      </c>
      <c r="G165">
        <v>39517.02075573808</v>
      </c>
      <c r="H165">
        <v>0.2327236172287939</v>
      </c>
      <c r="I165">
        <v>0.1563392688978762</v>
      </c>
      <c r="J165">
        <v>17.20522872668539</v>
      </c>
      <c r="K165">
        <v>2.89137591460515</v>
      </c>
      <c r="L165">
        <v>934.0712744285524</v>
      </c>
      <c r="M165">
        <v>599.7172543650553</v>
      </c>
      <c r="N165">
        <v>533.1991668270545</v>
      </c>
    </row>
    <row r="166" spans="1:14">
      <c r="A166">
        <v>164</v>
      </c>
      <c r="B166">
        <v>12.10702213688578</v>
      </c>
      <c r="C166">
        <v>1278.105033535462</v>
      </c>
      <c r="D166">
        <v>0.4352964383319682</v>
      </c>
      <c r="E166">
        <v>148.9116918987336</v>
      </c>
      <c r="F166">
        <v>27.58234705978295</v>
      </c>
      <c r="G166">
        <v>39514.61426787038</v>
      </c>
      <c r="H166">
        <v>0.2332172494737596</v>
      </c>
      <c r="I166">
        <v>0.1564244373682938</v>
      </c>
      <c r="J166">
        <v>17.24481074178488</v>
      </c>
      <c r="K166">
        <v>2.89137591460515</v>
      </c>
      <c r="L166">
        <v>934.0712744285524</v>
      </c>
      <c r="M166">
        <v>598.7886597666879</v>
      </c>
      <c r="N166">
        <v>529.6042596357433</v>
      </c>
    </row>
    <row r="167" spans="1:14">
      <c r="A167">
        <v>165</v>
      </c>
      <c r="B167">
        <v>12.20405540732445</v>
      </c>
      <c r="C167">
        <v>1289.62415626588</v>
      </c>
      <c r="D167">
        <v>0.4350537007358455</v>
      </c>
      <c r="E167">
        <v>150.0087156299699</v>
      </c>
      <c r="F167">
        <v>27.33559801728978</v>
      </c>
      <c r="G167">
        <v>39513.63609835027</v>
      </c>
      <c r="H167">
        <v>0.2335849031906219</v>
      </c>
      <c r="I167">
        <v>0.1564879572849144</v>
      </c>
      <c r="J167">
        <v>17.27302130509847</v>
      </c>
      <c r="K167">
        <v>2.89137591460515</v>
      </c>
      <c r="L167">
        <v>934.0712744285524</v>
      </c>
      <c r="M167">
        <v>598.0992382715172</v>
      </c>
      <c r="N167">
        <v>527.1552499397357</v>
      </c>
    </row>
    <row r="168" spans="1:14">
      <c r="A168">
        <v>166</v>
      </c>
      <c r="B168">
        <v>12.32828648401428</v>
      </c>
      <c r="C168">
        <v>1301.970851041337</v>
      </c>
      <c r="D168">
        <v>0.4350539283226156</v>
      </c>
      <c r="E168">
        <v>151.2113927619951</v>
      </c>
      <c r="F168">
        <v>27.07633977871144</v>
      </c>
      <c r="G168">
        <v>39513.55132975577</v>
      </c>
      <c r="H168">
        <v>0.2339218032472485</v>
      </c>
      <c r="I168">
        <v>0.1565462290313686</v>
      </c>
      <c r="J168">
        <v>17.29902792767425</v>
      </c>
      <c r="K168">
        <v>2.89137591460515</v>
      </c>
      <c r="L168">
        <v>934.0712744285524</v>
      </c>
      <c r="M168">
        <v>597.4691184314079</v>
      </c>
      <c r="N168">
        <v>524.1797850185967</v>
      </c>
    </row>
    <row r="169" spans="1:14">
      <c r="A169">
        <v>167</v>
      </c>
      <c r="B169">
        <v>12.49032058645972</v>
      </c>
      <c r="C169">
        <v>1318.945730580137</v>
      </c>
      <c r="D169">
        <v>0.4349233574858067</v>
      </c>
      <c r="E169">
        <v>152.8435670670356</v>
      </c>
      <c r="F169">
        <v>26.7274406243599</v>
      </c>
      <c r="G169">
        <v>39512.42844187628</v>
      </c>
      <c r="H169">
        <v>0.2344190004832227</v>
      </c>
      <c r="I169">
        <v>0.1566323402115277</v>
      </c>
      <c r="J169">
        <v>17.33711982816473</v>
      </c>
      <c r="K169">
        <v>2.89137591460515</v>
      </c>
      <c r="L169">
        <v>934.0712744285524</v>
      </c>
      <c r="M169">
        <v>596.5420253713471</v>
      </c>
      <c r="N169">
        <v>520.4992137407038</v>
      </c>
    </row>
    <row r="170" spans="1:14">
      <c r="A170">
        <v>168</v>
      </c>
      <c r="B170">
        <v>12.60462158194886</v>
      </c>
      <c r="C170">
        <v>1332.513908218226</v>
      </c>
      <c r="D170">
        <v>0.4345440515883331</v>
      </c>
      <c r="E170">
        <v>154.134048390758</v>
      </c>
      <c r="F170">
        <v>26.45506799309696</v>
      </c>
      <c r="G170">
        <v>39511.83312753012</v>
      </c>
      <c r="H170">
        <v>0.2348806726672549</v>
      </c>
      <c r="I170">
        <v>0.1567124199043297</v>
      </c>
      <c r="J170">
        <v>17.36855092317416</v>
      </c>
      <c r="K170">
        <v>2.89137591460515</v>
      </c>
      <c r="L170">
        <v>934.0712744285524</v>
      </c>
      <c r="M170">
        <v>595.6841867231386</v>
      </c>
      <c r="N170">
        <v>517.8089251972206</v>
      </c>
    </row>
    <row r="171" spans="1:14">
      <c r="A171">
        <v>169</v>
      </c>
      <c r="B171">
        <v>12.65576358111742</v>
      </c>
      <c r="C171">
        <v>1338.651412472875</v>
      </c>
      <c r="D171">
        <v>0.4342597008623142</v>
      </c>
      <c r="E171">
        <v>154.7230580809376</v>
      </c>
      <c r="F171">
        <v>26.33390505228336</v>
      </c>
      <c r="G171">
        <v>39512.17942854048</v>
      </c>
      <c r="H171">
        <v>0.2351278509474992</v>
      </c>
      <c r="I171">
        <v>0.1567553423076547</v>
      </c>
      <c r="J171">
        <v>17.38153006777306</v>
      </c>
      <c r="K171">
        <v>2.89137591460515</v>
      </c>
      <c r="L171">
        <v>934.0712744285524</v>
      </c>
      <c r="M171">
        <v>595.2260883150025</v>
      </c>
      <c r="N171">
        <v>516.6224515025839</v>
      </c>
    </row>
    <row r="172" spans="1:14">
      <c r="A172">
        <v>170</v>
      </c>
      <c r="B172">
        <v>12.63834846638153</v>
      </c>
      <c r="C172">
        <v>1337.896403524334</v>
      </c>
      <c r="D172">
        <v>0.433991630995972</v>
      </c>
      <c r="E172">
        <v>154.6540703197056</v>
      </c>
      <c r="F172">
        <v>26.34639219358833</v>
      </c>
      <c r="G172">
        <v>39505.82776349592</v>
      </c>
      <c r="H172">
        <v>0.2351491204590382</v>
      </c>
      <c r="I172">
        <v>0.1567590373093204</v>
      </c>
      <c r="J172">
        <v>17.37926008317189</v>
      </c>
      <c r="K172">
        <v>2.89137591460515</v>
      </c>
      <c r="L172">
        <v>934.0712744285524</v>
      </c>
      <c r="M172">
        <v>595.1867078278249</v>
      </c>
      <c r="N172">
        <v>516.9517848820518</v>
      </c>
    </row>
    <row r="173" spans="1:14">
      <c r="A173">
        <v>171</v>
      </c>
      <c r="B173">
        <v>12.74777531589221</v>
      </c>
      <c r="C173">
        <v>1346.883009533669</v>
      </c>
      <c r="D173">
        <v>0.4342845356195438</v>
      </c>
      <c r="E173">
        <v>155.5301456450098</v>
      </c>
      <c r="F173">
        <v>26.17590440822592</v>
      </c>
      <c r="G173">
        <v>39520.10285344298</v>
      </c>
      <c r="H173">
        <v>0.2354469448509688</v>
      </c>
      <c r="I173">
        <v>0.1568108021815289</v>
      </c>
      <c r="J173">
        <v>17.39666680693206</v>
      </c>
      <c r="K173">
        <v>2.89137591460515</v>
      </c>
      <c r="L173">
        <v>934.0712744285524</v>
      </c>
      <c r="M173">
        <v>594.6359262393048</v>
      </c>
      <c r="N173">
        <v>514.8251980739974</v>
      </c>
    </row>
    <row r="174" spans="1:14">
      <c r="A174">
        <v>172</v>
      </c>
      <c r="B174">
        <v>12.7578746531741</v>
      </c>
      <c r="C174">
        <v>1349.250238775905</v>
      </c>
      <c r="D174">
        <v>0.434015369681033</v>
      </c>
      <c r="E174">
        <v>155.749886430747</v>
      </c>
      <c r="F174">
        <v>26.12943725633209</v>
      </c>
      <c r="G174">
        <v>39518.63995458128</v>
      </c>
      <c r="H174">
        <v>0.2355829676420102</v>
      </c>
      <c r="I174">
        <v>0.1568344604149156</v>
      </c>
      <c r="J174">
        <v>17.40234954631555</v>
      </c>
      <c r="K174">
        <v>2.89137591460515</v>
      </c>
      <c r="L174">
        <v>934.0712744285524</v>
      </c>
      <c r="M174">
        <v>594.384769186099</v>
      </c>
      <c r="N174">
        <v>514.4726546081723</v>
      </c>
    </row>
    <row r="175" spans="1:14">
      <c r="A175">
        <v>173</v>
      </c>
      <c r="B175">
        <v>12.7554770263754</v>
      </c>
      <c r="C175">
        <v>1349.615757435398</v>
      </c>
      <c r="D175">
        <v>0.4339318229343447</v>
      </c>
      <c r="E175">
        <v>155.7764310017385</v>
      </c>
      <c r="F175">
        <v>26.12116485128968</v>
      </c>
      <c r="G175">
        <v>39515.41241194553</v>
      </c>
      <c r="H175">
        <v>0.2355975774813955</v>
      </c>
      <c r="I175">
        <v>0.1568370020819574</v>
      </c>
      <c r="J175">
        <v>17.40432471857938</v>
      </c>
      <c r="K175">
        <v>2.89137591460515</v>
      </c>
      <c r="L175">
        <v>934.0712744285524</v>
      </c>
      <c r="M175">
        <v>594.3578078543488</v>
      </c>
      <c r="N175">
        <v>514.5290811027055</v>
      </c>
    </row>
    <row r="176" spans="1:14">
      <c r="A176">
        <v>174</v>
      </c>
      <c r="B176">
        <v>12.9292256014013</v>
      </c>
      <c r="C176">
        <v>1366.08020686219</v>
      </c>
      <c r="D176">
        <v>0.433886056676773</v>
      </c>
      <c r="E176">
        <v>157.3808530495816</v>
      </c>
      <c r="F176">
        <v>25.81038531882929</v>
      </c>
      <c r="G176">
        <v>39526.45407128739</v>
      </c>
      <c r="H176">
        <v>0.2360723811357337</v>
      </c>
      <c r="I176">
        <v>0.1569196667979633</v>
      </c>
      <c r="J176">
        <v>17.43595302858724</v>
      </c>
      <c r="K176">
        <v>2.89137591460515</v>
      </c>
      <c r="L176">
        <v>934.0712744285524</v>
      </c>
      <c r="M176">
        <v>593.4831495007662</v>
      </c>
      <c r="N176">
        <v>510.8416635465375</v>
      </c>
    </row>
    <row r="177" spans="1:14">
      <c r="A177">
        <v>175</v>
      </c>
      <c r="B177">
        <v>13.00824347872232</v>
      </c>
      <c r="C177">
        <v>1372.537340981309</v>
      </c>
      <c r="D177">
        <v>0.4337553314303995</v>
      </c>
      <c r="E177">
        <v>158.0208439851221</v>
      </c>
      <c r="F177">
        <v>25.69430951661883</v>
      </c>
      <c r="G177">
        <v>39541.1395647906</v>
      </c>
      <c r="H177">
        <v>0.2362820882321777</v>
      </c>
      <c r="I177">
        <v>0.1569562165203514</v>
      </c>
      <c r="J177">
        <v>17.4465243439067</v>
      </c>
      <c r="K177">
        <v>2.89137591460515</v>
      </c>
      <c r="L177">
        <v>934.0712744285524</v>
      </c>
      <c r="M177">
        <v>593.0977959943748</v>
      </c>
      <c r="N177">
        <v>509.3840989343206</v>
      </c>
    </row>
    <row r="178" spans="1:14">
      <c r="A178">
        <v>176</v>
      </c>
      <c r="B178">
        <v>12.99645234184897</v>
      </c>
      <c r="C178">
        <v>1370.951196846044</v>
      </c>
      <c r="D178">
        <v>0.4336651511533028</v>
      </c>
      <c r="E178">
        <v>157.8717785699588</v>
      </c>
      <c r="F178">
        <v>25.72726285880204</v>
      </c>
      <c r="G178">
        <v>39549.98465590394</v>
      </c>
      <c r="H178">
        <v>0.236285095670337</v>
      </c>
      <c r="I178">
        <v>0.1569567408590332</v>
      </c>
      <c r="J178">
        <v>17.44235585115145</v>
      </c>
      <c r="K178">
        <v>2.89137591460515</v>
      </c>
      <c r="L178">
        <v>934.0712744285524</v>
      </c>
      <c r="M178">
        <v>593.0922738437285</v>
      </c>
      <c r="N178">
        <v>509.6624122055514</v>
      </c>
    </row>
    <row r="179" spans="1:14">
      <c r="A179">
        <v>177</v>
      </c>
      <c r="B179">
        <v>13.11724656490333</v>
      </c>
      <c r="C179">
        <v>1383.891291038057</v>
      </c>
      <c r="D179">
        <v>0.4337981665458026</v>
      </c>
      <c r="E179">
        <v>159.1203381218422</v>
      </c>
      <c r="F179">
        <v>25.48249764093181</v>
      </c>
      <c r="G179">
        <v>39538.35415857584</v>
      </c>
      <c r="H179">
        <v>0.2367414403092458</v>
      </c>
      <c r="I179">
        <v>0.1570363603186599</v>
      </c>
      <c r="J179">
        <v>17.46794367743401</v>
      </c>
      <c r="K179">
        <v>2.89137591460515</v>
      </c>
      <c r="L179">
        <v>934.0712744285524</v>
      </c>
      <c r="M179">
        <v>592.2557410475647</v>
      </c>
      <c r="N179">
        <v>506.9820744882213</v>
      </c>
    </row>
    <row r="180" spans="1:14">
      <c r="A180">
        <v>178</v>
      </c>
      <c r="B180">
        <v>13.18333223011125</v>
      </c>
      <c r="C180">
        <v>1396.449565485917</v>
      </c>
      <c r="D180">
        <v>0.4330685008607453</v>
      </c>
      <c r="E180">
        <v>160.3116212050653</v>
      </c>
      <c r="F180">
        <v>25.24645134091402</v>
      </c>
      <c r="G180">
        <v>39519.13305037052</v>
      </c>
      <c r="H180">
        <v>0.2372154924616407</v>
      </c>
      <c r="I180">
        <v>0.1571191890752407</v>
      </c>
      <c r="J180">
        <v>17.49575223711544</v>
      </c>
      <c r="K180">
        <v>2.89137591460515</v>
      </c>
      <c r="L180">
        <v>934.0712744285524</v>
      </c>
      <c r="M180">
        <v>591.3896636304631</v>
      </c>
      <c r="N180">
        <v>505.087874796428</v>
      </c>
    </row>
    <row r="181" spans="1:14">
      <c r="A181">
        <v>179</v>
      </c>
      <c r="B181">
        <v>13.4025626422868</v>
      </c>
      <c r="C181">
        <v>1418.15542420066</v>
      </c>
      <c r="D181">
        <v>0.4335294474383171</v>
      </c>
      <c r="E181">
        <v>162.3620069018063</v>
      </c>
      <c r="F181">
        <v>24.86149486391691</v>
      </c>
      <c r="G181">
        <v>39523.26863021035</v>
      </c>
      <c r="H181">
        <v>0.2377641477222582</v>
      </c>
      <c r="I181">
        <v>0.1572152050538416</v>
      </c>
      <c r="J181">
        <v>17.54402463673832</v>
      </c>
      <c r="K181">
        <v>2.89137591460515</v>
      </c>
      <c r="L181">
        <v>934.0712744285524</v>
      </c>
      <c r="M181">
        <v>590.3909750426116</v>
      </c>
      <c r="N181">
        <v>500.8527006381809</v>
      </c>
    </row>
    <row r="182" spans="1:14">
      <c r="A182">
        <v>180</v>
      </c>
      <c r="B182">
        <v>13.45720255616944</v>
      </c>
      <c r="C182">
        <v>1425.20537495186</v>
      </c>
      <c r="D182">
        <v>0.4333884368394857</v>
      </c>
      <c r="E182">
        <v>163.0240296176534</v>
      </c>
      <c r="F182">
        <v>24.73831321101431</v>
      </c>
      <c r="G182">
        <v>39522.69495136951</v>
      </c>
      <c r="H182">
        <v>0.2380049459698961</v>
      </c>
      <c r="I182">
        <v>0.1572573968106472</v>
      </c>
      <c r="J182">
        <v>17.55983120775146</v>
      </c>
      <c r="K182">
        <v>2.89137591460515</v>
      </c>
      <c r="L182">
        <v>934.0712744285524</v>
      </c>
      <c r="M182">
        <v>589.9539048748888</v>
      </c>
      <c r="N182">
        <v>499.6982293724116</v>
      </c>
    </row>
    <row r="183" spans="1:14">
      <c r="A183">
        <v>181</v>
      </c>
      <c r="B183">
        <v>13.45641177786738</v>
      </c>
      <c r="C183">
        <v>1424.55201395658</v>
      </c>
      <c r="D183">
        <v>0.4332583376272123</v>
      </c>
      <c r="E183">
        <v>162.967570431638</v>
      </c>
      <c r="F183">
        <v>24.74994674296806</v>
      </c>
      <c r="G183">
        <v>39523.51399623558</v>
      </c>
      <c r="H183">
        <v>0.237987895923248</v>
      </c>
      <c r="I183">
        <v>0.1572544083336559</v>
      </c>
      <c r="J183">
        <v>17.55762246725514</v>
      </c>
      <c r="K183">
        <v>2.89137591460515</v>
      </c>
      <c r="L183">
        <v>934.0712744285524</v>
      </c>
      <c r="M183">
        <v>589.9848273692736</v>
      </c>
      <c r="N183">
        <v>499.786558138218</v>
      </c>
    </row>
    <row r="184" spans="1:14">
      <c r="A184">
        <v>182</v>
      </c>
      <c r="B184">
        <v>13.4783638191371</v>
      </c>
      <c r="C184">
        <v>1429.238390336419</v>
      </c>
      <c r="D184">
        <v>0.4336343819124323</v>
      </c>
      <c r="E184">
        <v>163.3817399981551</v>
      </c>
      <c r="F184">
        <v>24.66722211224926</v>
      </c>
      <c r="G184">
        <v>39519.02269177321</v>
      </c>
      <c r="H184">
        <v>0.2381190466735457</v>
      </c>
      <c r="I184">
        <v>0.1572774000607804</v>
      </c>
      <c r="J184">
        <v>17.57206370569475</v>
      </c>
      <c r="K184">
        <v>2.89137591460515</v>
      </c>
      <c r="L184">
        <v>934.0712744285524</v>
      </c>
      <c r="M184">
        <v>589.7470656347309</v>
      </c>
      <c r="N184">
        <v>499.2029724477859</v>
      </c>
    </row>
    <row r="185" spans="1:14">
      <c r="A185">
        <v>183</v>
      </c>
      <c r="B185">
        <v>13.48251409547746</v>
      </c>
      <c r="C185">
        <v>1428.166604804549</v>
      </c>
      <c r="D185">
        <v>0.4333079411198721</v>
      </c>
      <c r="E185">
        <v>163.2992879521134</v>
      </c>
      <c r="F185">
        <v>24.6868448743346</v>
      </c>
      <c r="G185">
        <v>39522.19589523911</v>
      </c>
      <c r="H185">
        <v>0.2380842395536264</v>
      </c>
      <c r="I185">
        <v>0.1572712972000232</v>
      </c>
      <c r="J185">
        <v>17.56703396943491</v>
      </c>
      <c r="K185">
        <v>2.89137591460515</v>
      </c>
      <c r="L185">
        <v>934.0712744285524</v>
      </c>
      <c r="M185">
        <v>589.8101452682006</v>
      </c>
      <c r="N185">
        <v>499.2642435511258</v>
      </c>
    </row>
    <row r="186" spans="1:14">
      <c r="A186">
        <v>184</v>
      </c>
      <c r="B186">
        <v>13.51780553834171</v>
      </c>
      <c r="C186">
        <v>1434.074236248708</v>
      </c>
      <c r="D186">
        <v>0.4329330709770571</v>
      </c>
      <c r="E186">
        <v>163.8517682688138</v>
      </c>
      <c r="F186">
        <v>24.58605224755862</v>
      </c>
      <c r="G186">
        <v>39524.789238786</v>
      </c>
      <c r="H186">
        <v>0.2382905585065802</v>
      </c>
      <c r="I186">
        <v>0.1573074814316952</v>
      </c>
      <c r="J186">
        <v>17.58050135115892</v>
      </c>
      <c r="K186">
        <v>2.89137591460515</v>
      </c>
      <c r="L186">
        <v>934.0712744285524</v>
      </c>
      <c r="M186">
        <v>589.4364710145545</v>
      </c>
      <c r="N186">
        <v>498.4013248793315</v>
      </c>
    </row>
    <row r="187" spans="1:14">
      <c r="A187">
        <v>185</v>
      </c>
      <c r="B187">
        <v>13.51223301197709</v>
      </c>
      <c r="C187">
        <v>1434.47387328323</v>
      </c>
      <c r="D187">
        <v>0.4329928452262138</v>
      </c>
      <c r="E187">
        <v>163.8725402539149</v>
      </c>
      <c r="F187">
        <v>24.57873329711139</v>
      </c>
      <c r="G187">
        <v>39523.44254641482</v>
      </c>
      <c r="H187">
        <v>0.2383106393272026</v>
      </c>
      <c r="I187">
        <v>0.1573110044364071</v>
      </c>
      <c r="J187">
        <v>17.58379373393231</v>
      </c>
      <c r="K187">
        <v>2.89137591460515</v>
      </c>
      <c r="L187">
        <v>934.0712744285524</v>
      </c>
      <c r="M187">
        <v>589.4001311704487</v>
      </c>
      <c r="N187">
        <v>498.4993840638898</v>
      </c>
    </row>
    <row r="188" spans="1:14">
      <c r="A188">
        <v>186</v>
      </c>
      <c r="B188">
        <v>13.65818801127323</v>
      </c>
      <c r="C188">
        <v>1448.787013495439</v>
      </c>
      <c r="D188">
        <v>0.4325739806501274</v>
      </c>
      <c r="E188">
        <v>165.2683475745625</v>
      </c>
      <c r="F188">
        <v>24.33722495516954</v>
      </c>
      <c r="G188">
        <v>39527.25195934257</v>
      </c>
      <c r="H188">
        <v>0.238778288573117</v>
      </c>
      <c r="I188">
        <v>0.1573931110287875</v>
      </c>
      <c r="J188">
        <v>17.60775291254086</v>
      </c>
      <c r="K188">
        <v>2.89137591460515</v>
      </c>
      <c r="L188">
        <v>934.0712744285524</v>
      </c>
      <c r="M188">
        <v>588.5553119893683</v>
      </c>
      <c r="N188">
        <v>495.7323435540943</v>
      </c>
    </row>
    <row r="189" spans="1:14">
      <c r="A189">
        <v>187</v>
      </c>
      <c r="B189">
        <v>13.73481888592726</v>
      </c>
      <c r="C189">
        <v>1455.365556276415</v>
      </c>
      <c r="D189">
        <v>0.4325644170006201</v>
      </c>
      <c r="E189">
        <v>165.9206137768573</v>
      </c>
      <c r="F189">
        <v>24.2275598172742</v>
      </c>
      <c r="G189">
        <v>39528.25318158385</v>
      </c>
      <c r="H189">
        <v>0.2389671521701695</v>
      </c>
      <c r="I189">
        <v>0.1574263038506435</v>
      </c>
      <c r="J189">
        <v>17.61724612909024</v>
      </c>
      <c r="K189">
        <v>2.89137591460515</v>
      </c>
      <c r="L189">
        <v>934.0712744285524</v>
      </c>
      <c r="M189">
        <v>588.2149256518102</v>
      </c>
      <c r="N189">
        <v>494.3148428815526</v>
      </c>
    </row>
    <row r="190" spans="1:14">
      <c r="A190">
        <v>188</v>
      </c>
      <c r="B190">
        <v>13.72562213086526</v>
      </c>
      <c r="C190">
        <v>1454.949357196066</v>
      </c>
      <c r="D190">
        <v>0.4325098877352345</v>
      </c>
      <c r="E190">
        <v>165.8721187357469</v>
      </c>
      <c r="F190">
        <v>24.23439869410842</v>
      </c>
      <c r="G190">
        <v>39527.98664426154</v>
      </c>
      <c r="H190">
        <v>0.2389682523135883</v>
      </c>
      <c r="I190">
        <v>0.1574264972574801</v>
      </c>
      <c r="J190">
        <v>17.61759796753461</v>
      </c>
      <c r="K190">
        <v>2.89137591460515</v>
      </c>
      <c r="L190">
        <v>934.0712744285524</v>
      </c>
      <c r="M190">
        <v>588.2129442229866</v>
      </c>
      <c r="N190">
        <v>494.4958431039315</v>
      </c>
    </row>
    <row r="191" spans="1:14">
      <c r="A191">
        <v>189</v>
      </c>
      <c r="B191">
        <v>13.86058371396573</v>
      </c>
      <c r="C191">
        <v>1468.721976604752</v>
      </c>
      <c r="D191">
        <v>0.4323656451314528</v>
      </c>
      <c r="E191">
        <v>167.2029598004337</v>
      </c>
      <c r="F191">
        <v>24.00755718152747</v>
      </c>
      <c r="G191">
        <v>39529.19471441834</v>
      </c>
      <c r="H191">
        <v>0.2394088824231058</v>
      </c>
      <c r="I191">
        <v>0.1575040131445066</v>
      </c>
      <c r="J191">
        <v>17.64194741320053</v>
      </c>
      <c r="K191">
        <v>2.89137591460515</v>
      </c>
      <c r="L191">
        <v>934.0712744285524</v>
      </c>
      <c r="M191">
        <v>587.4205905361671</v>
      </c>
      <c r="N191">
        <v>491.9597084116096</v>
      </c>
    </row>
    <row r="192" spans="1:14">
      <c r="A192">
        <v>190</v>
      </c>
      <c r="B192">
        <v>13.97250269832704</v>
      </c>
      <c r="C192">
        <v>1479.696194541636</v>
      </c>
      <c r="D192">
        <v>0.4323834237359513</v>
      </c>
      <c r="E192">
        <v>168.2648051150769</v>
      </c>
      <c r="F192">
        <v>23.82959025840337</v>
      </c>
      <c r="G192">
        <v>39529.44908590091</v>
      </c>
      <c r="H192">
        <v>0.2397460957381828</v>
      </c>
      <c r="I192">
        <v>0.1575634065322215</v>
      </c>
      <c r="J192">
        <v>17.66097014024258</v>
      </c>
      <c r="K192">
        <v>2.89137591460515</v>
      </c>
      <c r="L192">
        <v>934.0712744285524</v>
      </c>
      <c r="M192">
        <v>586.815882220269</v>
      </c>
      <c r="N192">
        <v>489.9093486307302</v>
      </c>
    </row>
    <row r="193" spans="1:14">
      <c r="A193">
        <v>191</v>
      </c>
      <c r="B193">
        <v>14.06107460777606</v>
      </c>
      <c r="C193">
        <v>1490.234855431788</v>
      </c>
      <c r="D193">
        <v>0.432187107711613</v>
      </c>
      <c r="E193">
        <v>169.2567358535901</v>
      </c>
      <c r="F193">
        <v>23.66092025357269</v>
      </c>
      <c r="G193">
        <v>39528.99718714102</v>
      </c>
      <c r="H193">
        <v>0.2401268579379257</v>
      </c>
      <c r="I193">
        <v>0.1576305437131877</v>
      </c>
      <c r="J193">
        <v>17.68243608572953</v>
      </c>
      <c r="K193">
        <v>2.89137591460515</v>
      </c>
      <c r="L193">
        <v>934.0712744285524</v>
      </c>
      <c r="M193">
        <v>586.1348207380444</v>
      </c>
      <c r="N193">
        <v>488.2536397165737</v>
      </c>
    </row>
    <row r="194" spans="1:14">
      <c r="A194">
        <v>192</v>
      </c>
      <c r="B194">
        <v>14.1827891709455</v>
      </c>
      <c r="C194">
        <v>1503.51895917683</v>
      </c>
      <c r="D194">
        <v>0.4320376860529059</v>
      </c>
      <c r="E194">
        <v>170.5247661766963</v>
      </c>
      <c r="F194">
        <v>23.45197647033736</v>
      </c>
      <c r="G194">
        <v>39529.32354685137</v>
      </c>
      <c r="H194">
        <v>0.2405850527398907</v>
      </c>
      <c r="I194">
        <v>0.1577114373058289</v>
      </c>
      <c r="J194">
        <v>17.7069177717726</v>
      </c>
      <c r="K194">
        <v>2.89137591460515</v>
      </c>
      <c r="L194">
        <v>934.0712744285524</v>
      </c>
      <c r="M194">
        <v>585.3176934219435</v>
      </c>
      <c r="N194">
        <v>486.0391806064903</v>
      </c>
    </row>
    <row r="195" spans="1:14">
      <c r="A195">
        <v>193</v>
      </c>
      <c r="B195">
        <v>14.32668215177864</v>
      </c>
      <c r="C195">
        <v>1517.803004917149</v>
      </c>
      <c r="D195">
        <v>0.4321403373581091</v>
      </c>
      <c r="E195">
        <v>171.9013682675273</v>
      </c>
      <c r="F195">
        <v>23.23124037138966</v>
      </c>
      <c r="G195">
        <v>39529.23392750471</v>
      </c>
      <c r="H195">
        <v>0.2410018550329255</v>
      </c>
      <c r="I195">
        <v>0.1577851209370012</v>
      </c>
      <c r="J195">
        <v>17.73151617514184</v>
      </c>
      <c r="K195">
        <v>2.89137591460515</v>
      </c>
      <c r="L195">
        <v>934.0712744285524</v>
      </c>
      <c r="M195">
        <v>584.5766835184037</v>
      </c>
      <c r="N195">
        <v>483.4940177221636</v>
      </c>
    </row>
    <row r="196" spans="1:14">
      <c r="A196">
        <v>194</v>
      </c>
      <c r="B196">
        <v>14.41725935064581</v>
      </c>
      <c r="C196">
        <v>1526.856452825888</v>
      </c>
      <c r="D196">
        <v>0.4322747837791658</v>
      </c>
      <c r="E196">
        <v>172.7654526205256</v>
      </c>
      <c r="F196">
        <v>23.09327970282217</v>
      </c>
      <c r="G196">
        <v>39528.58730254334</v>
      </c>
      <c r="H196">
        <v>0.2412320037306089</v>
      </c>
      <c r="I196">
        <v>0.1578258472419332</v>
      </c>
      <c r="J196">
        <v>17.74817264551827</v>
      </c>
      <c r="K196">
        <v>2.89137591460515</v>
      </c>
      <c r="L196">
        <v>934.0712744285524</v>
      </c>
      <c r="M196">
        <v>584.1684494137348</v>
      </c>
      <c r="N196">
        <v>481.9359714586089</v>
      </c>
    </row>
    <row r="197" spans="1:14">
      <c r="A197">
        <v>195</v>
      </c>
      <c r="B197">
        <v>14.39865093516053</v>
      </c>
      <c r="C197">
        <v>1525.911533137454</v>
      </c>
      <c r="D197">
        <v>0.4320320444513935</v>
      </c>
      <c r="E197">
        <v>172.6785800130313</v>
      </c>
      <c r="F197">
        <v>23.10568852793708</v>
      </c>
      <c r="G197">
        <v>39522.81425193096</v>
      </c>
      <c r="H197">
        <v>0.2412466518775836</v>
      </c>
      <c r="I197">
        <v>0.1578284402864694</v>
      </c>
      <c r="J197">
        <v>17.74595857687095</v>
      </c>
      <c r="K197">
        <v>2.89137591460515</v>
      </c>
      <c r="L197">
        <v>934.0712744285524</v>
      </c>
      <c r="M197">
        <v>584.1424892112511</v>
      </c>
      <c r="N197">
        <v>482.238425215898</v>
      </c>
    </row>
    <row r="198" spans="1:14">
      <c r="A198">
        <v>196</v>
      </c>
      <c r="B198">
        <v>14.46010848474302</v>
      </c>
      <c r="C198">
        <v>1534.894889466527</v>
      </c>
      <c r="D198">
        <v>0.431641326556959</v>
      </c>
      <c r="E198">
        <v>173.5210711411292</v>
      </c>
      <c r="F198">
        <v>22.96618530630986</v>
      </c>
      <c r="G198">
        <v>39509.70195460159</v>
      </c>
      <c r="H198">
        <v>0.2415118244271913</v>
      </c>
      <c r="I198">
        <v>0.1578754015182509</v>
      </c>
      <c r="J198">
        <v>17.76397016931888</v>
      </c>
      <c r="K198">
        <v>2.89137591460515</v>
      </c>
      <c r="L198">
        <v>934.0712744285524</v>
      </c>
      <c r="M198">
        <v>583.6730002769696</v>
      </c>
      <c r="N198">
        <v>481.0320356296477</v>
      </c>
    </row>
    <row r="199" spans="1:14">
      <c r="A199">
        <v>197</v>
      </c>
      <c r="B199">
        <v>14.46333841857137</v>
      </c>
      <c r="C199">
        <v>1534.428438717859</v>
      </c>
      <c r="D199">
        <v>0.43172401635084</v>
      </c>
      <c r="E199">
        <v>173.4856619922273</v>
      </c>
      <c r="F199">
        <v>22.97412287557039</v>
      </c>
      <c r="G199">
        <v>39512.63602995651</v>
      </c>
      <c r="H199">
        <v>0.2414924404570466</v>
      </c>
      <c r="I199">
        <v>0.1578719674032715</v>
      </c>
      <c r="J199">
        <v>17.76207402641636</v>
      </c>
      <c r="K199">
        <v>2.89137591460515</v>
      </c>
      <c r="L199">
        <v>934.0712744285524</v>
      </c>
      <c r="M199">
        <v>583.7072899317325</v>
      </c>
      <c r="N199">
        <v>481.0292093102454</v>
      </c>
    </row>
    <row r="200" spans="1:14">
      <c r="A200">
        <v>198</v>
      </c>
      <c r="B200">
        <v>14.52258393787383</v>
      </c>
      <c r="C200">
        <v>1540.756704336308</v>
      </c>
      <c r="D200">
        <v>0.4317983237089156</v>
      </c>
      <c r="E200">
        <v>174.0857347368902</v>
      </c>
      <c r="F200">
        <v>22.87896543781373</v>
      </c>
      <c r="G200">
        <v>39510.17981338943</v>
      </c>
      <c r="H200">
        <v>0.2416348026258355</v>
      </c>
      <c r="I200">
        <v>0.1578971933389954</v>
      </c>
      <c r="J200">
        <v>17.77403338792669</v>
      </c>
      <c r="K200">
        <v>2.89137591460515</v>
      </c>
      <c r="L200">
        <v>934.0712744285524</v>
      </c>
      <c r="M200">
        <v>583.4555646628477</v>
      </c>
      <c r="N200">
        <v>479.9633671786138</v>
      </c>
    </row>
    <row r="201" spans="1:14">
      <c r="A201">
        <v>199</v>
      </c>
      <c r="B201">
        <v>14.52743470752977</v>
      </c>
      <c r="C201">
        <v>1540.568262483078</v>
      </c>
      <c r="D201">
        <v>0.4317626024072065</v>
      </c>
      <c r="E201">
        <v>174.0749601020092</v>
      </c>
      <c r="F201">
        <v>22.88350936771409</v>
      </c>
      <c r="G201">
        <v>39515.55757247816</v>
      </c>
      <c r="H201">
        <v>0.241640477464475</v>
      </c>
      <c r="I201">
        <v>0.1578981991194312</v>
      </c>
      <c r="J201">
        <v>17.77275368967523</v>
      </c>
      <c r="K201">
        <v>2.89137591460515</v>
      </c>
      <c r="L201">
        <v>934.0712744285524</v>
      </c>
      <c r="M201">
        <v>583.4455356256664</v>
      </c>
      <c r="N201">
        <v>479.966726593645</v>
      </c>
    </row>
    <row r="202" spans="1:14">
      <c r="A202">
        <v>200</v>
      </c>
      <c r="B202">
        <v>14.64576309520607</v>
      </c>
      <c r="C202">
        <v>1555.525545093331</v>
      </c>
      <c r="D202">
        <v>0.4316334478042084</v>
      </c>
      <c r="E202">
        <v>175.4761323841372</v>
      </c>
      <c r="F202">
        <v>22.65936348746331</v>
      </c>
      <c r="G202">
        <v>39502.77852081766</v>
      </c>
      <c r="H202">
        <v>0.2421489490453776</v>
      </c>
      <c r="I202">
        <v>0.1579883879479678</v>
      </c>
      <c r="J202">
        <v>17.80215265825794</v>
      </c>
      <c r="K202">
        <v>2.89137591460515</v>
      </c>
      <c r="L202">
        <v>934.0712744285524</v>
      </c>
      <c r="M202">
        <v>582.5485469725061</v>
      </c>
      <c r="N202">
        <v>477.795402349491</v>
      </c>
    </row>
    <row r="203" spans="1:14">
      <c r="A203">
        <v>201</v>
      </c>
      <c r="B203">
        <v>14.69700263290884</v>
      </c>
      <c r="C203">
        <v>1560.661252838398</v>
      </c>
      <c r="D203">
        <v>0.4312936226074922</v>
      </c>
      <c r="E203">
        <v>175.9628031467466</v>
      </c>
      <c r="F203">
        <v>22.59095912709806</v>
      </c>
      <c r="G203">
        <v>39522.01018844488</v>
      </c>
      <c r="H203">
        <v>0.2423710005892904</v>
      </c>
      <c r="I203">
        <v>0.1580278170586396</v>
      </c>
      <c r="J203">
        <v>17.81112299183786</v>
      </c>
      <c r="K203">
        <v>2.89137591460515</v>
      </c>
      <c r="L203">
        <v>934.0712744285524</v>
      </c>
      <c r="M203">
        <v>582.1578330150533</v>
      </c>
      <c r="N203">
        <v>477.0548961582015</v>
      </c>
    </row>
    <row r="204" spans="1:14">
      <c r="A204">
        <v>202</v>
      </c>
      <c r="B204">
        <v>14.68793917823181</v>
      </c>
      <c r="C204">
        <v>1561.915362463839</v>
      </c>
      <c r="D204">
        <v>0.4309929609098966</v>
      </c>
      <c r="E204">
        <v>176.0725269369453</v>
      </c>
      <c r="F204">
        <v>22.5709340088789</v>
      </c>
      <c r="G204">
        <v>39516.11818746002</v>
      </c>
      <c r="H204">
        <v>0.2424064044891807</v>
      </c>
      <c r="I204">
        <v>0.158034106066968</v>
      </c>
      <c r="J204">
        <v>17.81482736551184</v>
      </c>
      <c r="K204">
        <v>2.89137591460515</v>
      </c>
      <c r="L204">
        <v>934.0712744285524</v>
      </c>
      <c r="M204">
        <v>582.0955938490529</v>
      </c>
      <c r="N204">
        <v>477.1248492310053</v>
      </c>
    </row>
    <row r="205" spans="1:14">
      <c r="A205">
        <v>203</v>
      </c>
      <c r="B205">
        <v>14.91471863847619</v>
      </c>
      <c r="C205">
        <v>1580.951835525105</v>
      </c>
      <c r="D205">
        <v>0.4314642531176065</v>
      </c>
      <c r="E205">
        <v>177.8905571335117</v>
      </c>
      <c r="F205">
        <v>22.30466865612961</v>
      </c>
      <c r="G205">
        <v>39533.55474558385</v>
      </c>
      <c r="H205">
        <v>0.2428955669147518</v>
      </c>
      <c r="I205">
        <v>0.1581210673076173</v>
      </c>
      <c r="J205">
        <v>17.84685687914713</v>
      </c>
      <c r="K205">
        <v>2.89137591460515</v>
      </c>
      <c r="L205">
        <v>934.0712744285524</v>
      </c>
      <c r="M205">
        <v>581.2372379283034</v>
      </c>
      <c r="N205">
        <v>473.6731133926107</v>
      </c>
    </row>
    <row r="206" spans="1:14">
      <c r="A206">
        <v>204</v>
      </c>
      <c r="B206">
        <v>14.96670724513151</v>
      </c>
      <c r="C206">
        <v>1587.622564288508</v>
      </c>
      <c r="D206">
        <v>0.4307760370253625</v>
      </c>
      <c r="E206">
        <v>178.5557448556423</v>
      </c>
      <c r="F206">
        <v>22.20955595225709</v>
      </c>
      <c r="G206">
        <v>39529.12538547211</v>
      </c>
      <c r="H206">
        <v>0.2432654461302218</v>
      </c>
      <c r="I206">
        <v>0.1581869074541971</v>
      </c>
      <c r="J206">
        <v>17.85416250412919</v>
      </c>
      <c r="K206">
        <v>2.89137591460515</v>
      </c>
      <c r="L206">
        <v>934.0712744285524</v>
      </c>
      <c r="M206">
        <v>580.5901423903084</v>
      </c>
      <c r="N206">
        <v>472.8592159070093</v>
      </c>
    </row>
    <row r="207" spans="1:14">
      <c r="A207">
        <v>205</v>
      </c>
      <c r="B207">
        <v>15.03360178900344</v>
      </c>
      <c r="C207">
        <v>1593.72491715814</v>
      </c>
      <c r="D207">
        <v>0.4307461743650388</v>
      </c>
      <c r="E207">
        <v>179.1515046948172</v>
      </c>
      <c r="F207">
        <v>22.12447010357889</v>
      </c>
      <c r="G207">
        <v>39528.9796061971</v>
      </c>
      <c r="H207">
        <v>0.2434564791797432</v>
      </c>
      <c r="I207">
        <v>0.1582209406745903</v>
      </c>
      <c r="J207">
        <v>17.86261006892044</v>
      </c>
      <c r="K207">
        <v>2.89137591460515</v>
      </c>
      <c r="L207">
        <v>934.0712744285524</v>
      </c>
      <c r="M207">
        <v>580.2565886437687</v>
      </c>
      <c r="N207">
        <v>471.8125291267145</v>
      </c>
    </row>
    <row r="208" spans="1:14">
      <c r="A208">
        <v>206</v>
      </c>
      <c r="B208">
        <v>15.03305014740757</v>
      </c>
      <c r="C208">
        <v>1593.89653235749</v>
      </c>
      <c r="D208">
        <v>0.4308695641440645</v>
      </c>
      <c r="E208">
        <v>179.1631773365563</v>
      </c>
      <c r="F208">
        <v>22.12191511959038</v>
      </c>
      <c r="G208">
        <v>39528.42863665275</v>
      </c>
      <c r="H208">
        <v>0.2434575740249869</v>
      </c>
      <c r="I208">
        <v>0.1582211357810705</v>
      </c>
      <c r="J208">
        <v>17.86356328603264</v>
      </c>
      <c r="K208">
        <v>2.89137591460515</v>
      </c>
      <c r="L208">
        <v>934.0712744285524</v>
      </c>
      <c r="M208">
        <v>580.2546782680938</v>
      </c>
      <c r="N208">
        <v>471.8277042048484</v>
      </c>
    </row>
    <row r="209" spans="1:14">
      <c r="A209">
        <v>207</v>
      </c>
      <c r="B209">
        <v>15.07610433560833</v>
      </c>
      <c r="C209">
        <v>1596.214529939211</v>
      </c>
      <c r="D209">
        <v>0.4304793646872244</v>
      </c>
      <c r="E209">
        <v>179.41625527336</v>
      </c>
      <c r="F209">
        <v>22.09074236521293</v>
      </c>
      <c r="G209">
        <v>39531.46892120222</v>
      </c>
      <c r="H209">
        <v>0.2435339472008761</v>
      </c>
      <c r="I209">
        <v>0.1582347474052957</v>
      </c>
      <c r="J209">
        <v>17.86329763751079</v>
      </c>
      <c r="K209">
        <v>2.89137591460515</v>
      </c>
      <c r="L209">
        <v>934.0712744285524</v>
      </c>
      <c r="M209">
        <v>580.1214521045997</v>
      </c>
      <c r="N209">
        <v>471.3431440755006</v>
      </c>
    </row>
    <row r="210" spans="1:14">
      <c r="A210">
        <v>208</v>
      </c>
      <c r="B210">
        <v>15.07096043535626</v>
      </c>
      <c r="C210">
        <v>1596.676974251443</v>
      </c>
      <c r="D210">
        <v>0.4307557345208061</v>
      </c>
      <c r="E210">
        <v>179.4445257719443</v>
      </c>
      <c r="F210">
        <v>22.08360696986992</v>
      </c>
      <c r="G210">
        <v>39529.11455462904</v>
      </c>
      <c r="H210">
        <v>0.2435511216148785</v>
      </c>
      <c r="I210">
        <v>0.1582378087452818</v>
      </c>
      <c r="J210">
        <v>17.86613005258196</v>
      </c>
      <c r="K210">
        <v>2.89137591460515</v>
      </c>
      <c r="L210">
        <v>934.0712744285524</v>
      </c>
      <c r="M210">
        <v>580.0915026529017</v>
      </c>
      <c r="N210">
        <v>471.3631955102251</v>
      </c>
    </row>
    <row r="211" spans="1:14">
      <c r="A211">
        <v>209</v>
      </c>
      <c r="B211">
        <v>15.09492054984182</v>
      </c>
      <c r="C211">
        <v>1595.32715088363</v>
      </c>
      <c r="D211">
        <v>0.4300775039676376</v>
      </c>
      <c r="E211">
        <v>179.3721234198733</v>
      </c>
      <c r="F211">
        <v>22.10452779616795</v>
      </c>
      <c r="G211">
        <v>39536.24774158634</v>
      </c>
      <c r="H211">
        <v>0.2435247185619595</v>
      </c>
      <c r="I211">
        <v>0.1582331024647455</v>
      </c>
      <c r="J211">
        <v>17.85640365560755</v>
      </c>
      <c r="K211">
        <v>2.89137591460515</v>
      </c>
      <c r="L211">
        <v>934.0712744285524</v>
      </c>
      <c r="M211">
        <v>580.1375468679796</v>
      </c>
      <c r="N211">
        <v>471.2584260023395</v>
      </c>
    </row>
    <row r="212" spans="1:14">
      <c r="A212">
        <v>210</v>
      </c>
      <c r="B212">
        <v>15.10182395686171</v>
      </c>
      <c r="C212">
        <v>1595.340203169137</v>
      </c>
      <c r="D212">
        <v>0.4302452246709292</v>
      </c>
      <c r="E212">
        <v>179.3817069154564</v>
      </c>
      <c r="F212">
        <v>22.10397301688583</v>
      </c>
      <c r="G212">
        <v>39535.05464741661</v>
      </c>
      <c r="H212">
        <v>0.2435170671705343</v>
      </c>
      <c r="I212">
        <v>0.1582317386918649</v>
      </c>
      <c r="J212">
        <v>17.85533873764414</v>
      </c>
      <c r="K212">
        <v>2.89137591460515</v>
      </c>
      <c r="L212">
        <v>934.0712744285524</v>
      </c>
      <c r="M212">
        <v>580.1508916945111</v>
      </c>
      <c r="N212">
        <v>471.1323379999752</v>
      </c>
    </row>
    <row r="213" spans="1:14">
      <c r="A213">
        <v>211</v>
      </c>
      <c r="B213">
        <v>15.23453418545383</v>
      </c>
      <c r="C213">
        <v>1610.349070819762</v>
      </c>
      <c r="D213">
        <v>0.4304289807616407</v>
      </c>
      <c r="E213">
        <v>180.7956560736145</v>
      </c>
      <c r="F213">
        <v>21.89601966671376</v>
      </c>
      <c r="G213">
        <v>39528.81089009656</v>
      </c>
      <c r="H213">
        <v>0.2440003699269745</v>
      </c>
      <c r="I213">
        <v>0.1583179428905714</v>
      </c>
      <c r="J213">
        <v>17.88246167982814</v>
      </c>
      <c r="K213">
        <v>2.89137591460515</v>
      </c>
      <c r="L213">
        <v>934.0712744285524</v>
      </c>
      <c r="M213">
        <v>579.3093570113006</v>
      </c>
      <c r="N213">
        <v>468.9219911223826</v>
      </c>
    </row>
    <row r="214" spans="1:14">
      <c r="A214">
        <v>212</v>
      </c>
      <c r="B214">
        <v>15.2783089791281</v>
      </c>
      <c r="C214">
        <v>1616.674737748861</v>
      </c>
      <c r="D214">
        <v>0.4303070268953297</v>
      </c>
      <c r="E214">
        <v>181.3745036492122</v>
      </c>
      <c r="F214">
        <v>21.80975724789932</v>
      </c>
      <c r="G214">
        <v>39526.90819843701</v>
      </c>
      <c r="H214">
        <v>0.2442331275150315</v>
      </c>
      <c r="I214">
        <v>0.1583595028545156</v>
      </c>
      <c r="J214">
        <v>17.89583952348822</v>
      </c>
      <c r="K214">
        <v>2.89137591460515</v>
      </c>
      <c r="L214">
        <v>934.0712744285524</v>
      </c>
      <c r="M214">
        <v>578.9050848203624</v>
      </c>
      <c r="N214">
        <v>468.2015279697114</v>
      </c>
    </row>
    <row r="215" spans="1:14">
      <c r="A215">
        <v>213</v>
      </c>
      <c r="B215">
        <v>15.28360321474207</v>
      </c>
      <c r="C215">
        <v>1616.551669577226</v>
      </c>
      <c r="D215">
        <v>0.4303652010211603</v>
      </c>
      <c r="E215">
        <v>181.3714035502742</v>
      </c>
      <c r="F215">
        <v>21.81147944651573</v>
      </c>
      <c r="G215">
        <v>39527.10807063777</v>
      </c>
      <c r="H215">
        <v>0.2442150865699101</v>
      </c>
      <c r="I215">
        <v>0.1583562805321984</v>
      </c>
      <c r="J215">
        <v>17.89462044564617</v>
      </c>
      <c r="K215">
        <v>2.89137591460515</v>
      </c>
      <c r="L215">
        <v>934.0712744285524</v>
      </c>
      <c r="M215">
        <v>578.936396403243</v>
      </c>
      <c r="N215">
        <v>468.1433387294463</v>
      </c>
    </row>
    <row r="216" spans="1:14">
      <c r="A216">
        <v>214</v>
      </c>
      <c r="B216">
        <v>15.39816313578396</v>
      </c>
      <c r="C216">
        <v>1629.841317676354</v>
      </c>
      <c r="D216">
        <v>0.4302088536199759</v>
      </c>
      <c r="E216">
        <v>182.6201090361578</v>
      </c>
      <c r="F216">
        <v>21.6325986738678</v>
      </c>
      <c r="G216">
        <v>39523.74729496997</v>
      </c>
      <c r="H216">
        <v>0.244660565922598</v>
      </c>
      <c r="I216">
        <v>0.1584358987425753</v>
      </c>
      <c r="J216">
        <v>17.91838845550215</v>
      </c>
      <c r="K216">
        <v>2.89137591460515</v>
      </c>
      <c r="L216">
        <v>934.0712744285524</v>
      </c>
      <c r="M216">
        <v>578.1643760509169</v>
      </c>
      <c r="N216">
        <v>466.3259943286519</v>
      </c>
    </row>
    <row r="217" spans="1:14">
      <c r="A217">
        <v>215</v>
      </c>
      <c r="B217">
        <v>15.47723752141605</v>
      </c>
      <c r="C217">
        <v>1639.408052323354</v>
      </c>
      <c r="D217">
        <v>0.429982525152474</v>
      </c>
      <c r="E217">
        <v>183.5150490837073</v>
      </c>
      <c r="F217">
        <v>21.50572472177367</v>
      </c>
      <c r="G217">
        <v>39521.65760005947</v>
      </c>
      <c r="H217">
        <v>0.2449955530239307</v>
      </c>
      <c r="I217">
        <v>0.158495838421772</v>
      </c>
      <c r="J217">
        <v>17.93570537899667</v>
      </c>
      <c r="K217">
        <v>2.89137591460515</v>
      </c>
      <c r="L217">
        <v>934.0712744285524</v>
      </c>
      <c r="M217">
        <v>577.5854095358856</v>
      </c>
      <c r="N217">
        <v>465.1041842657225</v>
      </c>
    </row>
    <row r="218" spans="1:14">
      <c r="A218">
        <v>216</v>
      </c>
      <c r="B218">
        <v>15.58783795745621</v>
      </c>
      <c r="C218">
        <v>1650.356243698986</v>
      </c>
      <c r="D218">
        <v>0.4299390113559349</v>
      </c>
      <c r="E218">
        <v>184.569404821998</v>
      </c>
      <c r="F218">
        <v>21.36258059267086</v>
      </c>
      <c r="G218">
        <v>39520.07756548335</v>
      </c>
      <c r="H218">
        <v>0.2453164305943704</v>
      </c>
      <c r="I218">
        <v>0.1585533090776166</v>
      </c>
      <c r="J218">
        <v>17.95189460313514</v>
      </c>
      <c r="K218">
        <v>2.89137591460515</v>
      </c>
      <c r="L218">
        <v>934.0712744285524</v>
      </c>
      <c r="M218">
        <v>577.0320867990166</v>
      </c>
      <c r="N218">
        <v>463.4634667989842</v>
      </c>
    </row>
    <row r="219" spans="1:14">
      <c r="A219">
        <v>217</v>
      </c>
      <c r="B219">
        <v>15.72333182708268</v>
      </c>
      <c r="C219">
        <v>1664.87977119183</v>
      </c>
      <c r="D219">
        <v>0.4297917256623794</v>
      </c>
      <c r="E219">
        <v>185.9476640454359</v>
      </c>
      <c r="F219">
        <v>21.17530914020683</v>
      </c>
      <c r="G219">
        <v>39517.02871273672</v>
      </c>
      <c r="H219">
        <v>0.2457609820421446</v>
      </c>
      <c r="I219">
        <v>0.1586330201040535</v>
      </c>
      <c r="J219">
        <v>17.97539878826618</v>
      </c>
      <c r="K219">
        <v>2.89137591460515</v>
      </c>
      <c r="L219">
        <v>934.0712744285524</v>
      </c>
      <c r="M219">
        <v>576.2675252641385</v>
      </c>
      <c r="N219">
        <v>461.4377245237911</v>
      </c>
    </row>
    <row r="220" spans="1:14">
      <c r="A220">
        <v>218</v>
      </c>
      <c r="B220">
        <v>15.81258440011441</v>
      </c>
      <c r="C220">
        <v>1675.639134532449</v>
      </c>
      <c r="D220">
        <v>0.4294222993215998</v>
      </c>
      <c r="E220">
        <v>186.9525268683617</v>
      </c>
      <c r="F220">
        <v>21.03858042690103</v>
      </c>
      <c r="G220">
        <v>39514.4784368566</v>
      </c>
      <c r="H220">
        <v>0.2461610978898112</v>
      </c>
      <c r="I220">
        <v>0.1587048526133588</v>
      </c>
      <c r="J220">
        <v>17.99417385636515</v>
      </c>
      <c r="K220">
        <v>2.89137591460515</v>
      </c>
      <c r="L220">
        <v>934.0712744285524</v>
      </c>
      <c r="M220">
        <v>575.5813882291361</v>
      </c>
      <c r="N220">
        <v>460.1634804054833</v>
      </c>
    </row>
    <row r="221" spans="1:14">
      <c r="A221">
        <v>219</v>
      </c>
      <c r="B221">
        <v>15.83284357454863</v>
      </c>
      <c r="C221">
        <v>1678.287074700315</v>
      </c>
      <c r="D221">
        <v>0.429157311000703</v>
      </c>
      <c r="E221">
        <v>187.2019749551809</v>
      </c>
      <c r="F221">
        <v>21.00518073601675</v>
      </c>
      <c r="G221">
        <v>39513.78770221101</v>
      </c>
      <c r="H221">
        <v>0.2463160105278208</v>
      </c>
      <c r="I221">
        <v>0.1587326866047411</v>
      </c>
      <c r="J221">
        <v>17.9982590099324</v>
      </c>
      <c r="K221">
        <v>2.89137591460515</v>
      </c>
      <c r="L221">
        <v>934.0712744285524</v>
      </c>
      <c r="M221">
        <v>575.3162442176657</v>
      </c>
      <c r="N221">
        <v>459.9284004673494</v>
      </c>
    </row>
    <row r="222" spans="1:14">
      <c r="A222">
        <v>220</v>
      </c>
      <c r="B222">
        <v>15.81320421533539</v>
      </c>
      <c r="C222">
        <v>1676.908722441111</v>
      </c>
      <c r="D222">
        <v>0.428951176443494</v>
      </c>
      <c r="E222">
        <v>187.0752646781555</v>
      </c>
      <c r="F222">
        <v>21.02099816481855</v>
      </c>
      <c r="G222">
        <v>39508.93139421471</v>
      </c>
      <c r="H222">
        <v>0.2463178094837856</v>
      </c>
      <c r="I222">
        <v>0.1587330099070646</v>
      </c>
      <c r="J222">
        <v>17.99553048596129</v>
      </c>
      <c r="K222">
        <v>2.89137591460515</v>
      </c>
      <c r="L222">
        <v>934.0712744285524</v>
      </c>
      <c r="M222">
        <v>575.3131668360953</v>
      </c>
      <c r="N222">
        <v>460.2523804785049</v>
      </c>
    </row>
    <row r="223" spans="1:14">
      <c r="A223">
        <v>221</v>
      </c>
      <c r="B223">
        <v>15.87311961770554</v>
      </c>
      <c r="C223">
        <v>1680.959857660221</v>
      </c>
      <c r="D223">
        <v>0.4291957361269598</v>
      </c>
      <c r="E223">
        <v>187.4724908541925</v>
      </c>
      <c r="F223">
        <v>20.97393921025688</v>
      </c>
      <c r="G223">
        <v>39521.04077910416</v>
      </c>
      <c r="H223">
        <v>0.2464764992792051</v>
      </c>
      <c r="I223">
        <v>0.1587615358027281</v>
      </c>
      <c r="J223">
        <v>18.000347627235</v>
      </c>
      <c r="K223">
        <v>2.89137591460515</v>
      </c>
      <c r="L223">
        <v>934.0712744285524</v>
      </c>
      <c r="M223">
        <v>575.0418540980662</v>
      </c>
      <c r="N223">
        <v>459.4804570298979</v>
      </c>
    </row>
    <row r="224" spans="1:14">
      <c r="A224">
        <v>222</v>
      </c>
      <c r="B224">
        <v>15.86718508902759</v>
      </c>
      <c r="C224">
        <v>1680.899922018231</v>
      </c>
      <c r="D224">
        <v>0.4291207385671233</v>
      </c>
      <c r="E224">
        <v>187.4590766068686</v>
      </c>
      <c r="F224">
        <v>20.97413642017122</v>
      </c>
      <c r="G224">
        <v>39519.18958634022</v>
      </c>
      <c r="H224">
        <v>0.2464792231252204</v>
      </c>
      <c r="I224">
        <v>0.1587620255537854</v>
      </c>
      <c r="J224">
        <v>18.00108105879934</v>
      </c>
      <c r="K224">
        <v>2.89137591460515</v>
      </c>
      <c r="L224">
        <v>934.0712744285524</v>
      </c>
      <c r="M224">
        <v>575.037199708334</v>
      </c>
      <c r="N224">
        <v>459.5531134824799</v>
      </c>
    </row>
    <row r="225" spans="1:14">
      <c r="A225">
        <v>223</v>
      </c>
      <c r="B225">
        <v>15.96360133916412</v>
      </c>
      <c r="C225">
        <v>1687.573045713431</v>
      </c>
      <c r="D225">
        <v>0.4290533311536315</v>
      </c>
      <c r="E225">
        <v>188.1280993338292</v>
      </c>
      <c r="F225">
        <v>20.89625898169956</v>
      </c>
      <c r="G225">
        <v>39536.2678677358</v>
      </c>
      <c r="H225">
        <v>0.2467064119753801</v>
      </c>
      <c r="I225">
        <v>0.158802888134677</v>
      </c>
      <c r="J225">
        <v>18.00742304170626</v>
      </c>
      <c r="K225">
        <v>2.89137591460515</v>
      </c>
      <c r="L225">
        <v>934.0712744285524</v>
      </c>
      <c r="M225">
        <v>574.6492957201315</v>
      </c>
      <c r="N225">
        <v>458.4826423794595</v>
      </c>
    </row>
    <row r="226" spans="1:14">
      <c r="A226">
        <v>224</v>
      </c>
      <c r="B226">
        <v>15.94590583384108</v>
      </c>
      <c r="C226">
        <v>1686.263870178264</v>
      </c>
      <c r="D226">
        <v>0.4289636777984835</v>
      </c>
      <c r="E226">
        <v>187.9993226961607</v>
      </c>
      <c r="F226">
        <v>20.91221385666011</v>
      </c>
      <c r="G226">
        <v>39535.36238406347</v>
      </c>
      <c r="H226">
        <v>0.2467011190142402</v>
      </c>
      <c r="I226">
        <v>0.1588019358248547</v>
      </c>
      <c r="J226">
        <v>18.00573882955641</v>
      </c>
      <c r="K226">
        <v>2.89137591460515</v>
      </c>
      <c r="L226">
        <v>934.0712744285524</v>
      </c>
      <c r="M226">
        <v>574.6583260781927</v>
      </c>
      <c r="N226">
        <v>458.7231743848644</v>
      </c>
    </row>
    <row r="227" spans="1:14">
      <c r="A227">
        <v>225</v>
      </c>
      <c r="B227">
        <v>16.06273629833954</v>
      </c>
      <c r="C227">
        <v>1697.145002007022</v>
      </c>
      <c r="D227">
        <v>0.4287824746597481</v>
      </c>
      <c r="E227">
        <v>189.0458353281199</v>
      </c>
      <c r="F227">
        <v>20.77978799873677</v>
      </c>
      <c r="G227">
        <v>39540.96772985233</v>
      </c>
      <c r="H227">
        <v>0.2470559956446745</v>
      </c>
      <c r="I227">
        <v>0.1588658178256505</v>
      </c>
      <c r="J227">
        <v>18.02100420702418</v>
      </c>
      <c r="K227">
        <v>2.89137591460515</v>
      </c>
      <c r="L227">
        <v>934.0712744285524</v>
      </c>
      <c r="M227">
        <v>574.0535941109313</v>
      </c>
      <c r="N227">
        <v>457.2163649697973</v>
      </c>
    </row>
    <row r="228" spans="1:14">
      <c r="A228">
        <v>226</v>
      </c>
      <c r="B228">
        <v>16.12319418630815</v>
      </c>
      <c r="C228">
        <v>1703.676552648018</v>
      </c>
      <c r="D228">
        <v>0.4289585290436391</v>
      </c>
      <c r="E228">
        <v>189.6676886642636</v>
      </c>
      <c r="F228">
        <v>20.69489221003112</v>
      </c>
      <c r="G228">
        <v>39523.14627582539</v>
      </c>
      <c r="H228">
        <v>0.2472199806762657</v>
      </c>
      <c r="I228">
        <v>0.1588953594076752</v>
      </c>
      <c r="J228">
        <v>18.03111923759078</v>
      </c>
      <c r="K228">
        <v>2.89137591460515</v>
      </c>
      <c r="L228">
        <v>934.0712744285524</v>
      </c>
      <c r="M228">
        <v>573.7746499621053</v>
      </c>
      <c r="N228">
        <v>456.3205774414458</v>
      </c>
    </row>
    <row r="229" spans="1:14">
      <c r="A229">
        <v>227</v>
      </c>
      <c r="B229">
        <v>16.12932810704383</v>
      </c>
      <c r="C229">
        <v>1701.670021797581</v>
      </c>
      <c r="D229">
        <v>0.4292280163865893</v>
      </c>
      <c r="E229">
        <v>189.4877599702036</v>
      </c>
      <c r="F229">
        <v>20.72113232340424</v>
      </c>
      <c r="G229">
        <v>39529.40042508481</v>
      </c>
      <c r="H229">
        <v>0.2471666173640731</v>
      </c>
      <c r="I229">
        <v>0.1588857445630133</v>
      </c>
      <c r="J229">
        <v>18.02658041829483</v>
      </c>
      <c r="K229">
        <v>2.89137591460515</v>
      </c>
      <c r="L229">
        <v>934.0712744285524</v>
      </c>
      <c r="M229">
        <v>573.865388391631</v>
      </c>
      <c r="N229">
        <v>456.4048922449973</v>
      </c>
    </row>
    <row r="230" spans="1:14">
      <c r="A230">
        <v>228</v>
      </c>
      <c r="B230">
        <v>16.11951242895404</v>
      </c>
      <c r="C230">
        <v>1706.353904414334</v>
      </c>
      <c r="D230">
        <v>0.4284067728237994</v>
      </c>
      <c r="E230">
        <v>189.926958576237</v>
      </c>
      <c r="F230">
        <v>20.65774096110291</v>
      </c>
      <c r="G230">
        <v>39507.17493092484</v>
      </c>
      <c r="H230">
        <v>0.2474948912397088</v>
      </c>
      <c r="I230">
        <v>0.1589449156468881</v>
      </c>
      <c r="J230">
        <v>18.03451541506183</v>
      </c>
      <c r="K230">
        <v>2.89137591460515</v>
      </c>
      <c r="L230">
        <v>934.0712744285524</v>
      </c>
      <c r="M230">
        <v>573.3077196946905</v>
      </c>
      <c r="N230">
        <v>456.3692191824817</v>
      </c>
    </row>
    <row r="231" spans="1:14">
      <c r="A231">
        <v>229</v>
      </c>
      <c r="B231">
        <v>16.29557338934539</v>
      </c>
      <c r="C231">
        <v>1725.457979654606</v>
      </c>
      <c r="D231">
        <v>0.4286729249625345</v>
      </c>
      <c r="E231">
        <v>191.7032832381246</v>
      </c>
      <c r="F231">
        <v>20.42855612658456</v>
      </c>
      <c r="G231">
        <v>39505.5714030837</v>
      </c>
      <c r="H231">
        <v>0.2480259337674176</v>
      </c>
      <c r="I231">
        <v>0.159040755146543</v>
      </c>
      <c r="J231">
        <v>18.06790284027931</v>
      </c>
      <c r="K231">
        <v>2.89137591460515</v>
      </c>
      <c r="L231">
        <v>934.0712744285524</v>
      </c>
      <c r="M231">
        <v>572.4082349060635</v>
      </c>
      <c r="N231">
        <v>453.7884709134892</v>
      </c>
    </row>
    <row r="232" spans="1:14">
      <c r="A232">
        <v>230</v>
      </c>
      <c r="B232">
        <v>16.32015412739909</v>
      </c>
      <c r="C232">
        <v>1729.495717715335</v>
      </c>
      <c r="D232">
        <v>0.4285298526318319</v>
      </c>
      <c r="E232">
        <v>192.070075533165</v>
      </c>
      <c r="F232">
        <v>20.38016999855883</v>
      </c>
      <c r="G232">
        <v>39503.17451784518</v>
      </c>
      <c r="H232">
        <v>0.2481956548101346</v>
      </c>
      <c r="I232">
        <v>0.1590714165432315</v>
      </c>
      <c r="J232">
        <v>18.07585861749994</v>
      </c>
      <c r="K232">
        <v>2.89137591460515</v>
      </c>
      <c r="L232">
        <v>934.0712744285524</v>
      </c>
      <c r="M232">
        <v>572.1214465198005</v>
      </c>
      <c r="N232">
        <v>453.4442230268583</v>
      </c>
    </row>
    <row r="233" spans="1:14">
      <c r="A233">
        <v>231</v>
      </c>
      <c r="B233">
        <v>16.33248823614036</v>
      </c>
      <c r="C233">
        <v>1730.445136078362</v>
      </c>
      <c r="D233">
        <v>0.4285225363111537</v>
      </c>
      <c r="E233">
        <v>192.1655439826371</v>
      </c>
      <c r="F233">
        <v>20.36910411281771</v>
      </c>
      <c r="G233">
        <v>39503.57531680744</v>
      </c>
      <c r="H233">
        <v>0.248221219247319</v>
      </c>
      <c r="I233">
        <v>0.1590760362583545</v>
      </c>
      <c r="J233">
        <v>18.07668729516477</v>
      </c>
      <c r="K233">
        <v>2.89137591460515</v>
      </c>
      <c r="L233">
        <v>934.0712744285524</v>
      </c>
      <c r="M233">
        <v>572.0782774150147</v>
      </c>
      <c r="N233">
        <v>453.3112053710471</v>
      </c>
    </row>
    <row r="234" spans="1:14">
      <c r="A234">
        <v>232</v>
      </c>
      <c r="B234">
        <v>16.3242299668621</v>
      </c>
      <c r="C234">
        <v>1732.188869592541</v>
      </c>
      <c r="D234">
        <v>0.4287548293554536</v>
      </c>
      <c r="E234">
        <v>192.2970131425854</v>
      </c>
      <c r="F234">
        <v>20.34742222010122</v>
      </c>
      <c r="G234">
        <v>39499.49762932763</v>
      </c>
      <c r="H234">
        <v>0.2482926763045016</v>
      </c>
      <c r="I234">
        <v>0.159088950979187</v>
      </c>
      <c r="J234">
        <v>18.08332040012364</v>
      </c>
      <c r="K234">
        <v>2.89137591460515</v>
      </c>
      <c r="L234">
        <v>934.0712744285524</v>
      </c>
      <c r="M234">
        <v>571.9576521165915</v>
      </c>
      <c r="N234">
        <v>453.2216400507108</v>
      </c>
    </row>
    <row r="235" spans="1:14">
      <c r="A235">
        <v>233</v>
      </c>
      <c r="B235">
        <v>16.32423655069913</v>
      </c>
      <c r="C235">
        <v>1732.345286727905</v>
      </c>
      <c r="D235">
        <v>0.4288522035436255</v>
      </c>
      <c r="E235">
        <v>192.3091285046092</v>
      </c>
      <c r="F235">
        <v>20.34538078113571</v>
      </c>
      <c r="G235">
        <v>39498.79004597898</v>
      </c>
      <c r="H235">
        <v>0.2483045023373887</v>
      </c>
      <c r="I235">
        <v>0.159091088602972</v>
      </c>
      <c r="J235">
        <v>18.08385708298589</v>
      </c>
      <c r="K235">
        <v>2.89137591460515</v>
      </c>
      <c r="L235">
        <v>934.0712744285524</v>
      </c>
      <c r="M235">
        <v>571.9376944775677</v>
      </c>
      <c r="N235">
        <v>453.2127198007613</v>
      </c>
    </row>
    <row r="236" spans="1:14">
      <c r="A236">
        <v>234</v>
      </c>
      <c r="B236">
        <v>16.33364667559319</v>
      </c>
      <c r="C236">
        <v>1737.171856018</v>
      </c>
      <c r="D236">
        <v>0.429257969521011</v>
      </c>
      <c r="E236">
        <v>192.7163970107262</v>
      </c>
      <c r="F236">
        <v>20.28697961030512</v>
      </c>
      <c r="G236">
        <v>39492.28108547522</v>
      </c>
      <c r="H236">
        <v>0.2484489918008303</v>
      </c>
      <c r="I236">
        <v>0.1591172118092291</v>
      </c>
      <c r="J236">
        <v>18.09725328429493</v>
      </c>
      <c r="K236">
        <v>2.89137591460515</v>
      </c>
      <c r="L236">
        <v>934.0712744285524</v>
      </c>
      <c r="M236">
        <v>571.6939834684715</v>
      </c>
      <c r="N236">
        <v>452.8270396535725</v>
      </c>
    </row>
    <row r="237" spans="1:14">
      <c r="A237">
        <v>235</v>
      </c>
      <c r="B237">
        <v>16.34055613118935</v>
      </c>
      <c r="C237">
        <v>1736.961910169679</v>
      </c>
      <c r="D237">
        <v>0.4294241722874442</v>
      </c>
      <c r="E237">
        <v>192.7051747138912</v>
      </c>
      <c r="F237">
        <v>20.28913929332711</v>
      </c>
      <c r="G237">
        <v>39491.26532548142</v>
      </c>
      <c r="H237">
        <v>0.2484347996548754</v>
      </c>
      <c r="I237">
        <v>0.1591146454342052</v>
      </c>
      <c r="J237">
        <v>18.0959096886332</v>
      </c>
      <c r="K237">
        <v>2.89137591460515</v>
      </c>
      <c r="L237">
        <v>934.0712744285524</v>
      </c>
      <c r="M237">
        <v>571.717910807786</v>
      </c>
      <c r="N237">
        <v>452.7673218822931</v>
      </c>
    </row>
    <row r="238" spans="1:14">
      <c r="A238">
        <v>236</v>
      </c>
      <c r="B238">
        <v>16.39997274191768</v>
      </c>
      <c r="C238">
        <v>1744.22223026621</v>
      </c>
      <c r="D238">
        <v>0.4285756854660459</v>
      </c>
      <c r="E238">
        <v>193.3973496957841</v>
      </c>
      <c r="F238">
        <v>20.20528144649349</v>
      </c>
      <c r="G238">
        <v>39493.34317572781</v>
      </c>
      <c r="H238">
        <v>0.2487665159049522</v>
      </c>
      <c r="I238">
        <v>0.1591746573992719</v>
      </c>
      <c r="J238">
        <v>18.10608420868531</v>
      </c>
      <c r="K238">
        <v>2.89137591460515</v>
      </c>
      <c r="L238">
        <v>934.0712744285524</v>
      </c>
      <c r="M238">
        <v>571.1592552089101</v>
      </c>
      <c r="N238">
        <v>452.1379314185658</v>
      </c>
    </row>
    <row r="239" spans="1:14">
      <c r="A239">
        <v>237</v>
      </c>
      <c r="B239">
        <v>16.43902635472984</v>
      </c>
      <c r="C239">
        <v>1747.045285389771</v>
      </c>
      <c r="D239">
        <v>0.4284693663794729</v>
      </c>
      <c r="E239">
        <v>193.688476178998</v>
      </c>
      <c r="F239">
        <v>20.17258525713406</v>
      </c>
      <c r="G239">
        <v>39493.18097540761</v>
      </c>
      <c r="H239">
        <v>0.2488670130775936</v>
      </c>
      <c r="I239">
        <v>0.1591928500346301</v>
      </c>
      <c r="J239">
        <v>18.10749384912786</v>
      </c>
      <c r="K239">
        <v>2.89137591460515</v>
      </c>
      <c r="L239">
        <v>934.0712744285524</v>
      </c>
      <c r="M239">
        <v>570.9902526905837</v>
      </c>
      <c r="N239">
        <v>451.6864624132944</v>
      </c>
    </row>
    <row r="240" spans="1:14">
      <c r="A240">
        <v>238</v>
      </c>
      <c r="B240">
        <v>16.42818714912541</v>
      </c>
      <c r="C240">
        <v>1746.356779485343</v>
      </c>
      <c r="D240">
        <v>0.4284250058642774</v>
      </c>
      <c r="E240">
        <v>193.6150061251836</v>
      </c>
      <c r="F240">
        <v>20.18053281695975</v>
      </c>
      <c r="G240">
        <v>39493.16163725733</v>
      </c>
      <c r="H240">
        <v>0.2488592533842413</v>
      </c>
      <c r="I240">
        <v>0.1591914451380457</v>
      </c>
      <c r="J240">
        <v>18.10739380644897</v>
      </c>
      <c r="K240">
        <v>2.89137591460515</v>
      </c>
      <c r="L240">
        <v>934.0712744285524</v>
      </c>
      <c r="M240">
        <v>571.0032977808654</v>
      </c>
      <c r="N240">
        <v>451.8498799723804</v>
      </c>
    </row>
    <row r="241" spans="1:14">
      <c r="A241">
        <v>239</v>
      </c>
      <c r="B241">
        <v>16.4929599298787</v>
      </c>
      <c r="C241">
        <v>1752.724151384027</v>
      </c>
      <c r="D241">
        <v>0.4280812906629649</v>
      </c>
      <c r="E241">
        <v>194.2372279062614</v>
      </c>
      <c r="F241">
        <v>20.10694269708508</v>
      </c>
      <c r="G241">
        <v>39492.18919156049</v>
      </c>
      <c r="H241">
        <v>0.2491316695033589</v>
      </c>
      <c r="I241">
        <v>0.1592407850175296</v>
      </c>
      <c r="J241">
        <v>18.11456829628229</v>
      </c>
      <c r="K241">
        <v>2.89137591460515</v>
      </c>
      <c r="L241">
        <v>934.0712744285524</v>
      </c>
      <c r="M241">
        <v>570.5457407403451</v>
      </c>
      <c r="N241">
        <v>451.1388296119554</v>
      </c>
    </row>
    <row r="242" spans="1:14">
      <c r="A242">
        <v>240</v>
      </c>
      <c r="B242">
        <v>16.54327668929363</v>
      </c>
      <c r="C242">
        <v>1757.332829760346</v>
      </c>
      <c r="D242">
        <v>0.4279147231543808</v>
      </c>
      <c r="E242">
        <v>194.6923010080487</v>
      </c>
      <c r="F242">
        <v>20.05392419622489</v>
      </c>
      <c r="G242">
        <v>39491.17975131181</v>
      </c>
      <c r="H242">
        <v>0.24932239541764</v>
      </c>
      <c r="I242">
        <v>0.159275352223842</v>
      </c>
      <c r="J242">
        <v>18.11924912943489</v>
      </c>
      <c r="K242">
        <v>2.89137591460515</v>
      </c>
      <c r="L242">
        <v>934.0712744285524</v>
      </c>
      <c r="M242">
        <v>570.2258955140949</v>
      </c>
      <c r="N242">
        <v>450.567388825337</v>
      </c>
    </row>
    <row r="243" spans="1:14">
      <c r="A243">
        <v>241</v>
      </c>
      <c r="B243">
        <v>16.54427571027595</v>
      </c>
      <c r="C243">
        <v>1757.783700132029</v>
      </c>
      <c r="D243">
        <v>0.4278846911900668</v>
      </c>
      <c r="E243">
        <v>194.728364386721</v>
      </c>
      <c r="F243">
        <v>20.04866579567025</v>
      </c>
      <c r="G243">
        <v>39490.77693025648</v>
      </c>
      <c r="H243">
        <v>0.2493423398090062</v>
      </c>
      <c r="I243">
        <v>0.159278968043982</v>
      </c>
      <c r="J243">
        <v>18.12063658095273</v>
      </c>
      <c r="K243">
        <v>2.89137591460515</v>
      </c>
      <c r="L243">
        <v>934.0712744285524</v>
      </c>
      <c r="M243">
        <v>570.1924728672267</v>
      </c>
      <c r="N243">
        <v>450.55021945856</v>
      </c>
    </row>
    <row r="244" spans="1:14">
      <c r="A244">
        <v>242</v>
      </c>
      <c r="B244">
        <v>16.56153532027814</v>
      </c>
      <c r="C244">
        <v>1759.944360801255</v>
      </c>
      <c r="D244">
        <v>0.4274165504836187</v>
      </c>
      <c r="E244">
        <v>194.939210882695</v>
      </c>
      <c r="F244">
        <v>20.0237893147627</v>
      </c>
      <c r="G244">
        <v>39489.85121298719</v>
      </c>
      <c r="H244">
        <v>0.2495765414272338</v>
      </c>
      <c r="I244">
        <v>0.1593214431404447</v>
      </c>
      <c r="J244">
        <v>18.1228929772554</v>
      </c>
      <c r="K244">
        <v>2.89137591460515</v>
      </c>
      <c r="L244">
        <v>934.0712744285524</v>
      </c>
      <c r="M244">
        <v>569.8003373436607</v>
      </c>
      <c r="N244">
        <v>450.5880348492018</v>
      </c>
    </row>
    <row r="245" spans="1:14">
      <c r="A245">
        <v>243</v>
      </c>
      <c r="B245">
        <v>16.61648642253672</v>
      </c>
      <c r="C245">
        <v>1764.836638461803</v>
      </c>
      <c r="D245">
        <v>0.4271904989274455</v>
      </c>
      <c r="E245">
        <v>195.4271683783131</v>
      </c>
      <c r="F245">
        <v>19.96798098355621</v>
      </c>
      <c r="G245">
        <v>39488.78991198618</v>
      </c>
      <c r="H245">
        <v>0.2498209037976088</v>
      </c>
      <c r="I245">
        <v>0.1593657914277513</v>
      </c>
      <c r="J245">
        <v>18.127407794991</v>
      </c>
      <c r="K245">
        <v>2.89137591460515</v>
      </c>
      <c r="L245">
        <v>934.0712744285524</v>
      </c>
      <c r="M245">
        <v>569.3918512033828</v>
      </c>
      <c r="N245">
        <v>450.0775745386764</v>
      </c>
    </row>
    <row r="246" spans="1:14">
      <c r="A246">
        <v>244</v>
      </c>
      <c r="B246">
        <v>16.67236811892972</v>
      </c>
      <c r="C246">
        <v>1770.55706116732</v>
      </c>
      <c r="D246">
        <v>0.4271403278447012</v>
      </c>
      <c r="E246">
        <v>195.9757584523279</v>
      </c>
      <c r="F246">
        <v>19.90314215911184</v>
      </c>
      <c r="G246">
        <v>39487.63881867397</v>
      </c>
      <c r="H246">
        <v>0.2500102595455236</v>
      </c>
      <c r="I246">
        <v>0.1594001781472313</v>
      </c>
      <c r="J246">
        <v>18.13521997231905</v>
      </c>
      <c r="K246">
        <v>2.89137591460515</v>
      </c>
      <c r="L246">
        <v>934.0712744285524</v>
      </c>
      <c r="M246">
        <v>569.0757801140467</v>
      </c>
      <c r="N246">
        <v>449.3852945755119</v>
      </c>
    </row>
    <row r="247" spans="1:14">
      <c r="A247">
        <v>245</v>
      </c>
      <c r="B247">
        <v>16.65199071725</v>
      </c>
      <c r="C247">
        <v>1768.931625716912</v>
      </c>
      <c r="D247">
        <v>0.4269330764688856</v>
      </c>
      <c r="E247">
        <v>195.8254265825554</v>
      </c>
      <c r="F247">
        <v>19.91984021800608</v>
      </c>
      <c r="G247">
        <v>39482.01172192633</v>
      </c>
      <c r="H247">
        <v>0.2500023204969516</v>
      </c>
      <c r="I247">
        <v>0.1593987360536927</v>
      </c>
      <c r="J247">
        <v>18.13240148502662</v>
      </c>
      <c r="K247">
        <v>2.89137591460515</v>
      </c>
      <c r="L247">
        <v>934.0712744285524</v>
      </c>
      <c r="M247">
        <v>569.0890237909674</v>
      </c>
      <c r="N247">
        <v>449.752777579165</v>
      </c>
    </row>
    <row r="248" spans="1:14">
      <c r="A248">
        <v>246</v>
      </c>
      <c r="B248">
        <v>16.70951110642822</v>
      </c>
      <c r="C248">
        <v>1776.586046500128</v>
      </c>
      <c r="D248">
        <v>0.4266080755146796</v>
      </c>
      <c r="E248">
        <v>196.5382437353426</v>
      </c>
      <c r="F248">
        <v>19.8317929429648</v>
      </c>
      <c r="G248">
        <v>39474.11427931103</v>
      </c>
      <c r="H248">
        <v>0.2502515964033906</v>
      </c>
      <c r="I248">
        <v>0.1594440315587114</v>
      </c>
      <c r="J248">
        <v>18.14493730259052</v>
      </c>
      <c r="K248">
        <v>2.89137591460515</v>
      </c>
      <c r="L248">
        <v>934.0712744285524</v>
      </c>
      <c r="M248">
        <v>568.6735279400765</v>
      </c>
      <c r="N248">
        <v>449.0115749961483</v>
      </c>
    </row>
    <row r="249" spans="1:14">
      <c r="A249">
        <v>247</v>
      </c>
      <c r="B249">
        <v>16.65935396261412</v>
      </c>
      <c r="C249">
        <v>1768.883394960432</v>
      </c>
      <c r="D249">
        <v>0.42718923076717</v>
      </c>
      <c r="E249">
        <v>195.82130095359</v>
      </c>
      <c r="F249">
        <v>19.92217296126185</v>
      </c>
      <c r="G249">
        <v>39488.34292562064</v>
      </c>
      <c r="H249">
        <v>0.2499668988515581</v>
      </c>
      <c r="I249">
        <v>0.1593923022653569</v>
      </c>
      <c r="J249">
        <v>18.13235934098058</v>
      </c>
      <c r="K249">
        <v>2.89137591460515</v>
      </c>
      <c r="L249">
        <v>934.0712744285524</v>
      </c>
      <c r="M249">
        <v>569.1481217447505</v>
      </c>
      <c r="N249">
        <v>449.5798755830799</v>
      </c>
    </row>
    <row r="250" spans="1:14">
      <c r="A250">
        <v>248</v>
      </c>
      <c r="B250">
        <v>16.62370097431186</v>
      </c>
      <c r="C250">
        <v>1766.88495018363</v>
      </c>
      <c r="D250">
        <v>0.4268961347263855</v>
      </c>
      <c r="E250">
        <v>195.6107963086919</v>
      </c>
      <c r="F250">
        <v>19.94268591215593</v>
      </c>
      <c r="G250">
        <v>39481.20424906392</v>
      </c>
      <c r="H250">
        <v>0.2499886369755462</v>
      </c>
      <c r="I250">
        <v>0.1593962505785888</v>
      </c>
      <c r="J250">
        <v>18.13152685986975</v>
      </c>
      <c r="K250">
        <v>2.89137591460515</v>
      </c>
      <c r="L250">
        <v>934.0712744285524</v>
      </c>
      <c r="M250">
        <v>569.1118518877681</v>
      </c>
      <c r="N250">
        <v>450.1221282643722</v>
      </c>
    </row>
    <row r="251" spans="1:14">
      <c r="A251">
        <v>249</v>
      </c>
      <c r="B251">
        <v>16.60842356295694</v>
      </c>
      <c r="C251">
        <v>1766.186335412212</v>
      </c>
      <c r="D251">
        <v>0.4268961367568563</v>
      </c>
      <c r="E251">
        <v>195.5343694222405</v>
      </c>
      <c r="F251">
        <v>19.94889918623845</v>
      </c>
      <c r="G251">
        <v>39475.28733870936</v>
      </c>
      <c r="H251">
        <v>0.2499688893414771</v>
      </c>
      <c r="I251">
        <v>0.1593926637894557</v>
      </c>
      <c r="J251">
        <v>18.13162364821575</v>
      </c>
      <c r="K251">
        <v>2.89137591460515</v>
      </c>
      <c r="L251">
        <v>934.0712744285524</v>
      </c>
      <c r="M251">
        <v>569.1448004093953</v>
      </c>
      <c r="N251">
        <v>450.2691096723449</v>
      </c>
    </row>
    <row r="252" spans="1:14">
      <c r="A252">
        <v>250</v>
      </c>
      <c r="B252">
        <v>16.62981286994026</v>
      </c>
      <c r="C252">
        <v>1769.968897241005</v>
      </c>
      <c r="D252">
        <v>0.4266389648218524</v>
      </c>
      <c r="E252">
        <v>195.8884999474292</v>
      </c>
      <c r="F252">
        <v>19.90320645128815</v>
      </c>
      <c r="G252">
        <v>39464.45378850219</v>
      </c>
      <c r="H252">
        <v>0.2501915360201661</v>
      </c>
      <c r="I252">
        <v>0.1594331151368143</v>
      </c>
      <c r="J252">
        <v>18.137737404511</v>
      </c>
      <c r="K252">
        <v>2.89137591460515</v>
      </c>
      <c r="L252">
        <v>934.0712744285524</v>
      </c>
      <c r="M252">
        <v>568.7735733444695</v>
      </c>
      <c r="N252">
        <v>450.0877270026251</v>
      </c>
    </row>
    <row r="253" spans="1:14">
      <c r="A253">
        <v>251</v>
      </c>
      <c r="B253">
        <v>16.70771230421394</v>
      </c>
      <c r="C253">
        <v>1780.590560449467</v>
      </c>
      <c r="D253">
        <v>0.4263514953739266</v>
      </c>
      <c r="E253">
        <v>196.8755709248123</v>
      </c>
      <c r="F253">
        <v>19.78146469671377</v>
      </c>
      <c r="G253">
        <v>39453.71966187494</v>
      </c>
      <c r="H253">
        <v>0.2504628299750233</v>
      </c>
      <c r="I253">
        <v>0.1594824397055588</v>
      </c>
      <c r="J253">
        <v>18.15571400005189</v>
      </c>
      <c r="K253">
        <v>2.89137591460515</v>
      </c>
      <c r="L253">
        <v>934.0712744285524</v>
      </c>
      <c r="M253">
        <v>568.3219879447191</v>
      </c>
      <c r="N253">
        <v>449.0407003602218</v>
      </c>
    </row>
    <row r="254" spans="1:14">
      <c r="A254">
        <v>252</v>
      </c>
      <c r="B254">
        <v>16.60232726306454</v>
      </c>
      <c r="C254">
        <v>1768.363719738205</v>
      </c>
      <c r="D254">
        <v>0.4263987283292988</v>
      </c>
      <c r="E254">
        <v>195.7308762327885</v>
      </c>
      <c r="F254">
        <v>19.92257586574877</v>
      </c>
      <c r="G254">
        <v>39469.06176965327</v>
      </c>
      <c r="H254">
        <v>0.2501683215734342</v>
      </c>
      <c r="I254">
        <v>0.1594288962401215</v>
      </c>
      <c r="J254">
        <v>18.13604632243772</v>
      </c>
      <c r="K254">
        <v>2.89137591460515</v>
      </c>
      <c r="L254">
        <v>934.0712744285524</v>
      </c>
      <c r="M254">
        <v>568.8122536045421</v>
      </c>
      <c r="N254">
        <v>450.4478479433158</v>
      </c>
    </row>
    <row r="255" spans="1:14">
      <c r="A255">
        <v>253</v>
      </c>
      <c r="B255">
        <v>16.74006016498391</v>
      </c>
      <c r="C255">
        <v>1777.722807599021</v>
      </c>
      <c r="D255">
        <v>0.426707728769841</v>
      </c>
      <c r="E255">
        <v>196.6337635434583</v>
      </c>
      <c r="F255">
        <v>19.82233830387134</v>
      </c>
      <c r="G255">
        <v>39485.58684568063</v>
      </c>
      <c r="H255">
        <v>0.2504844497270604</v>
      </c>
      <c r="I255">
        <v>0.1594863720847117</v>
      </c>
      <c r="J255">
        <v>18.14733015771034</v>
      </c>
      <c r="K255">
        <v>2.89137591460515</v>
      </c>
      <c r="L255">
        <v>934.0712744285524</v>
      </c>
      <c r="M255">
        <v>568.2860360610426</v>
      </c>
      <c r="N255">
        <v>448.871770947251</v>
      </c>
    </row>
    <row r="256" spans="1:14">
      <c r="A256">
        <v>254</v>
      </c>
      <c r="B256">
        <v>16.63038147332901</v>
      </c>
      <c r="C256">
        <v>1763.674765061134</v>
      </c>
      <c r="D256">
        <v>0.4261384478317562</v>
      </c>
      <c r="E256">
        <v>195.3535593565078</v>
      </c>
      <c r="F256">
        <v>19.98082191462801</v>
      </c>
      <c r="G256">
        <v>39487.68383222892</v>
      </c>
      <c r="H256">
        <v>0.2502497215396277</v>
      </c>
      <c r="I256">
        <v>0.159443690759943</v>
      </c>
      <c r="J256">
        <v>18.12098092114769</v>
      </c>
      <c r="K256">
        <v>2.89137591460515</v>
      </c>
      <c r="L256">
        <v>934.0712744285524</v>
      </c>
      <c r="M256">
        <v>568.6766503759047</v>
      </c>
      <c r="N256">
        <v>450.9988257489944</v>
      </c>
    </row>
    <row r="257" spans="1:14">
      <c r="A257">
        <v>255</v>
      </c>
      <c r="B257">
        <v>16.72725570972092</v>
      </c>
      <c r="C257">
        <v>1776.448694793354</v>
      </c>
      <c r="D257">
        <v>0.4267269546616428</v>
      </c>
      <c r="E257">
        <v>196.5091213015224</v>
      </c>
      <c r="F257">
        <v>19.83649963214525</v>
      </c>
      <c r="G257">
        <v>39485.38880179565</v>
      </c>
      <c r="H257">
        <v>0.2504458357686338</v>
      </c>
      <c r="I257">
        <v>0.1594793488290777</v>
      </c>
      <c r="J257">
        <v>18.14592118330651</v>
      </c>
      <c r="K257">
        <v>2.89137591460515</v>
      </c>
      <c r="L257">
        <v>934.0712744285524</v>
      </c>
      <c r="M257">
        <v>568.3502516001538</v>
      </c>
      <c r="N257">
        <v>449.0341795242543</v>
      </c>
    </row>
    <row r="258" spans="1:14">
      <c r="A258">
        <v>256</v>
      </c>
      <c r="B258">
        <v>16.75384136373696</v>
      </c>
      <c r="C258">
        <v>1777.216656907349</v>
      </c>
      <c r="D258">
        <v>0.4266808459080061</v>
      </c>
      <c r="E258">
        <v>196.6104107462492</v>
      </c>
      <c r="F258">
        <v>19.82880457090276</v>
      </c>
      <c r="G258">
        <v>39488.50458014702</v>
      </c>
      <c r="H258">
        <v>0.2504942227418122</v>
      </c>
      <c r="I258">
        <v>0.1594881497609661</v>
      </c>
      <c r="J258">
        <v>18.14372592057735</v>
      </c>
      <c r="K258">
        <v>2.89137591460515</v>
      </c>
      <c r="L258">
        <v>934.0712744285524</v>
      </c>
      <c r="M258">
        <v>568.2697860535837</v>
      </c>
      <c r="N258">
        <v>448.8402021361869</v>
      </c>
    </row>
    <row r="259" spans="1:14">
      <c r="A259">
        <v>257</v>
      </c>
      <c r="B259">
        <v>16.75560825435759</v>
      </c>
      <c r="C259">
        <v>1777.032587488992</v>
      </c>
      <c r="D259">
        <v>0.4266119610856749</v>
      </c>
      <c r="E259">
        <v>196.5959180806605</v>
      </c>
      <c r="F259">
        <v>19.8310747434185</v>
      </c>
      <c r="G259">
        <v>39489.27316817823</v>
      </c>
      <c r="H259">
        <v>0.2504820547499406</v>
      </c>
      <c r="I259">
        <v>0.1594859364545405</v>
      </c>
      <c r="J259">
        <v>18.14314856873285</v>
      </c>
      <c r="K259">
        <v>2.89137591460515</v>
      </c>
      <c r="L259">
        <v>934.0712744285524</v>
      </c>
      <c r="M259">
        <v>568.2900184546446</v>
      </c>
      <c r="N259">
        <v>448.8623377961175</v>
      </c>
    </row>
    <row r="260" spans="1:14">
      <c r="A260">
        <v>258</v>
      </c>
      <c r="B260">
        <v>16.76621610341221</v>
      </c>
      <c r="C260">
        <v>1776.073657652786</v>
      </c>
      <c r="D260">
        <v>0.426376312313678</v>
      </c>
      <c r="E260">
        <v>196.5340379122769</v>
      </c>
      <c r="F260">
        <v>19.84263609180231</v>
      </c>
      <c r="G260">
        <v>39492.30756229012</v>
      </c>
      <c r="H260">
        <v>0.2504807791461472</v>
      </c>
      <c r="I260">
        <v>0.1594857044320357</v>
      </c>
      <c r="J260">
        <v>18.13828832725975</v>
      </c>
      <c r="K260">
        <v>2.89137591460515</v>
      </c>
      <c r="L260">
        <v>934.0712744285524</v>
      </c>
      <c r="M260">
        <v>568.2921395685192</v>
      </c>
      <c r="N260">
        <v>448.9022390404862</v>
      </c>
    </row>
    <row r="261" spans="1:14">
      <c r="A261">
        <v>259</v>
      </c>
      <c r="B261">
        <v>16.77255871715901</v>
      </c>
      <c r="C261">
        <v>1778.462818936756</v>
      </c>
      <c r="D261">
        <v>0.4266512062388159</v>
      </c>
      <c r="E261">
        <v>196.7358985182391</v>
      </c>
      <c r="F261">
        <v>19.81491659787328</v>
      </c>
      <c r="G261">
        <v>39488.52589950996</v>
      </c>
      <c r="H261">
        <v>0.2505534494180232</v>
      </c>
      <c r="I261">
        <v>0.1594989239402876</v>
      </c>
      <c r="J261">
        <v>18.14467965173073</v>
      </c>
      <c r="K261">
        <v>2.89137591460515</v>
      </c>
      <c r="L261">
        <v>934.0712744285524</v>
      </c>
      <c r="M261">
        <v>568.1713302240369</v>
      </c>
      <c r="N261">
        <v>448.7020941614559</v>
      </c>
    </row>
    <row r="262" spans="1:14">
      <c r="A262">
        <v>260</v>
      </c>
      <c r="B262">
        <v>16.79405073027059</v>
      </c>
      <c r="C262">
        <v>1776.304440858071</v>
      </c>
      <c r="D262">
        <v>0.4264366291541317</v>
      </c>
      <c r="E262">
        <v>196.5896119645545</v>
      </c>
      <c r="F262">
        <v>19.840017743006</v>
      </c>
      <c r="G262">
        <v>39492.16428741803</v>
      </c>
      <c r="H262">
        <v>0.2505134112525438</v>
      </c>
      <c r="I262">
        <v>0.1594916402262223</v>
      </c>
      <c r="J262">
        <v>18.13459485058489</v>
      </c>
      <c r="K262">
        <v>2.89137591460515</v>
      </c>
      <c r="L262">
        <v>934.0712744285524</v>
      </c>
      <c r="M262">
        <v>568.2378836128972</v>
      </c>
      <c r="N262">
        <v>448.6691528997801</v>
      </c>
    </row>
    <row r="263" spans="1:14">
      <c r="A263">
        <v>261</v>
      </c>
      <c r="B263">
        <v>16.80196026928925</v>
      </c>
      <c r="C263">
        <v>1776.411595582344</v>
      </c>
      <c r="D263">
        <v>0.4265070197730139</v>
      </c>
      <c r="E263">
        <v>196.6088778002669</v>
      </c>
      <c r="F263">
        <v>19.83874156767266</v>
      </c>
      <c r="G263">
        <v>39491.88216535942</v>
      </c>
      <c r="H263">
        <v>0.250505711380693</v>
      </c>
      <c r="I263">
        <v>0.1594902395664335</v>
      </c>
      <c r="J263">
        <v>18.13372835258758</v>
      </c>
      <c r="K263">
        <v>2.89137591460515</v>
      </c>
      <c r="L263">
        <v>934.0712744285524</v>
      </c>
      <c r="M263">
        <v>568.2506847730371</v>
      </c>
      <c r="N263">
        <v>448.5796850616341</v>
      </c>
    </row>
    <row r="264" spans="1:14">
      <c r="A264">
        <v>262</v>
      </c>
      <c r="B264">
        <v>16.79843756409305</v>
      </c>
      <c r="C264">
        <v>1775.417831136174</v>
      </c>
      <c r="D264">
        <v>0.4266932801776796</v>
      </c>
      <c r="E264">
        <v>196.509489444459</v>
      </c>
      <c r="F264">
        <v>19.85018779920015</v>
      </c>
      <c r="G264">
        <v>39493.09578041244</v>
      </c>
      <c r="H264">
        <v>0.2505682215582167</v>
      </c>
      <c r="I264">
        <v>0.1595016114872834</v>
      </c>
      <c r="J264">
        <v>18.13277366463114</v>
      </c>
      <c r="K264">
        <v>2.89137591460515</v>
      </c>
      <c r="L264">
        <v>934.0712744285524</v>
      </c>
      <c r="M264">
        <v>568.1467797853778</v>
      </c>
      <c r="N264">
        <v>448.7581422992079</v>
      </c>
    </row>
    <row r="265" spans="1:14">
      <c r="A265">
        <v>263</v>
      </c>
      <c r="B265">
        <v>16.84779846405659</v>
      </c>
      <c r="C265">
        <v>1778.700283575356</v>
      </c>
      <c r="D265">
        <v>0.4268604133047783</v>
      </c>
      <c r="E265">
        <v>196.846358926301</v>
      </c>
      <c r="F265">
        <v>19.81392622399074</v>
      </c>
      <c r="G265">
        <v>39494.4134269161</v>
      </c>
      <c r="H265">
        <v>0.2506434857728341</v>
      </c>
      <c r="I265">
        <v>0.1595153063253242</v>
      </c>
      <c r="J265">
        <v>18.13482127861307</v>
      </c>
      <c r="K265">
        <v>2.89137591460515</v>
      </c>
      <c r="L265">
        <v>934.0712744285524</v>
      </c>
      <c r="M265">
        <v>568.0217329479736</v>
      </c>
      <c r="N265">
        <v>448.150425309099</v>
      </c>
    </row>
    <row r="266" spans="1:14">
      <c r="A266">
        <v>264</v>
      </c>
      <c r="B266">
        <v>16.84492164468641</v>
      </c>
      <c r="C266">
        <v>1778.776102899913</v>
      </c>
      <c r="D266">
        <v>0.4267698642004871</v>
      </c>
      <c r="E266">
        <v>196.846914846965</v>
      </c>
      <c r="F266">
        <v>19.81303984223672</v>
      </c>
      <c r="G266">
        <v>39494.26463455814</v>
      </c>
      <c r="H266">
        <v>0.2506706364968554</v>
      </c>
      <c r="I266">
        <v>0.1595202473058808</v>
      </c>
      <c r="J266">
        <v>18.13564942197398</v>
      </c>
      <c r="K266">
        <v>2.89137591460515</v>
      </c>
      <c r="L266">
        <v>934.0712744285524</v>
      </c>
      <c r="M266">
        <v>567.9766392496795</v>
      </c>
      <c r="N266">
        <v>448.2470688877384</v>
      </c>
    </row>
    <row r="267" spans="1:14">
      <c r="A267">
        <v>265</v>
      </c>
      <c r="B267">
        <v>16.84756514645088</v>
      </c>
      <c r="C267">
        <v>1777.319690786797</v>
      </c>
      <c r="D267">
        <v>0.4269703323822612</v>
      </c>
      <c r="E267">
        <v>196.7189459460882</v>
      </c>
      <c r="F267">
        <v>19.83008479097522</v>
      </c>
      <c r="G267">
        <v>39497.1413781532</v>
      </c>
      <c r="H267">
        <v>0.2506523394263159</v>
      </c>
      <c r="I267">
        <v>0.1595169175011293</v>
      </c>
      <c r="J267">
        <v>18.13231905898553</v>
      </c>
      <c r="K267">
        <v>2.89137591460515</v>
      </c>
      <c r="L267">
        <v>934.0712744285524</v>
      </c>
      <c r="M267">
        <v>568.0070273155377</v>
      </c>
      <c r="N267">
        <v>448.2893491420185</v>
      </c>
    </row>
    <row r="268" spans="1:14">
      <c r="A268">
        <v>266</v>
      </c>
      <c r="B268">
        <v>16.84763566944111</v>
      </c>
      <c r="C268">
        <v>1776.82916239596</v>
      </c>
      <c r="D268">
        <v>0.4270039855975881</v>
      </c>
      <c r="E268">
        <v>196.6789637365886</v>
      </c>
      <c r="F268">
        <v>19.83567808615955</v>
      </c>
      <c r="G268">
        <v>39497.5635989826</v>
      </c>
      <c r="H268">
        <v>0.2506311932028866</v>
      </c>
      <c r="I268">
        <v>0.1595130694075651</v>
      </c>
      <c r="J268">
        <v>18.13092024468298</v>
      </c>
      <c r="K268">
        <v>2.89137591460515</v>
      </c>
      <c r="L268">
        <v>934.0712744285524</v>
      </c>
      <c r="M268">
        <v>568.0421519630086</v>
      </c>
      <c r="N268">
        <v>448.3253187310108</v>
      </c>
    </row>
    <row r="269" spans="1:14">
      <c r="A269">
        <v>267</v>
      </c>
      <c r="B269">
        <v>16.83836430301068</v>
      </c>
      <c r="C269">
        <v>1775.910285066546</v>
      </c>
      <c r="D269">
        <v>0.4269589138165891</v>
      </c>
      <c r="E269">
        <v>196.5778731106215</v>
      </c>
      <c r="F269">
        <v>19.84650060959191</v>
      </c>
      <c r="G269">
        <v>39499.55015051658</v>
      </c>
      <c r="H269">
        <v>0.2506602289379977</v>
      </c>
      <c r="I269">
        <v>0.159518353257963</v>
      </c>
      <c r="J269">
        <v>18.13096715651787</v>
      </c>
      <c r="K269">
        <v>2.89137591460515</v>
      </c>
      <c r="L269">
        <v>934.0712744285524</v>
      </c>
      <c r="M269">
        <v>567.9939238300016</v>
      </c>
      <c r="N269">
        <v>448.5389210224246</v>
      </c>
    </row>
    <row r="270" spans="1:14">
      <c r="A270">
        <v>268</v>
      </c>
      <c r="B270">
        <v>16.87185553081708</v>
      </c>
      <c r="C270">
        <v>1779.763127590272</v>
      </c>
      <c r="D270">
        <v>0.4269887482873323</v>
      </c>
      <c r="E270">
        <v>196.9522165585765</v>
      </c>
      <c r="F270">
        <v>19.80272991163634</v>
      </c>
      <c r="G270">
        <v>39496.67808492771</v>
      </c>
      <c r="H270">
        <v>0.2507178456842317</v>
      </c>
      <c r="I270">
        <v>0.159528839503291</v>
      </c>
      <c r="J270">
        <v>18.13578408531019</v>
      </c>
      <c r="K270">
        <v>2.89137591460515</v>
      </c>
      <c r="L270">
        <v>934.0712744285524</v>
      </c>
      <c r="M270">
        <v>567.8982507639295</v>
      </c>
      <c r="N270">
        <v>447.9758595729616</v>
      </c>
    </row>
    <row r="271" spans="1:14">
      <c r="A271">
        <v>269</v>
      </c>
      <c r="B271">
        <v>16.86469858466977</v>
      </c>
      <c r="C271">
        <v>1776.702051410723</v>
      </c>
      <c r="D271">
        <v>0.4272323318087193</v>
      </c>
      <c r="E271">
        <v>196.6638670458792</v>
      </c>
      <c r="F271">
        <v>19.83870405616901</v>
      </c>
      <c r="G271">
        <v>39503.2734280605</v>
      </c>
      <c r="H271">
        <v>0.2506200028355907</v>
      </c>
      <c r="I271">
        <v>0.1595110331292229</v>
      </c>
      <c r="J271">
        <v>18.13066234058851</v>
      </c>
      <c r="K271">
        <v>2.89137591460515</v>
      </c>
      <c r="L271">
        <v>934.0712744285524</v>
      </c>
      <c r="M271">
        <v>568.0607415942293</v>
      </c>
      <c r="N271">
        <v>448.1135858594366</v>
      </c>
    </row>
    <row r="272" spans="1:14">
      <c r="A272">
        <v>270</v>
      </c>
      <c r="B272">
        <v>16.83309742738101</v>
      </c>
      <c r="C272">
        <v>1774.523139299513</v>
      </c>
      <c r="D272">
        <v>0.4272387014172225</v>
      </c>
      <c r="E272">
        <v>196.4579951571125</v>
      </c>
      <c r="F272">
        <v>19.86323070508877</v>
      </c>
      <c r="G272">
        <v>39503.86605505832</v>
      </c>
      <c r="H272">
        <v>0.25053640437051</v>
      </c>
      <c r="I272">
        <v>0.1594958230159589</v>
      </c>
      <c r="J272">
        <v>18.12783571163496</v>
      </c>
      <c r="K272">
        <v>2.89137591460515</v>
      </c>
      <c r="L272">
        <v>934.0712744285524</v>
      </c>
      <c r="M272">
        <v>568.199661138121</v>
      </c>
      <c r="N272">
        <v>448.471212626106</v>
      </c>
    </row>
    <row r="273" spans="1:14">
      <c r="A273">
        <v>271</v>
      </c>
      <c r="B273">
        <v>16.98422755472281</v>
      </c>
      <c r="C273">
        <v>1790.922622305426</v>
      </c>
      <c r="D273">
        <v>0.4265878971489445</v>
      </c>
      <c r="E273">
        <v>198.0131219981135</v>
      </c>
      <c r="F273">
        <v>19.6793247291435</v>
      </c>
      <c r="G273">
        <v>39496.63673844447</v>
      </c>
      <c r="H273">
        <v>0.2511233899135623</v>
      </c>
      <c r="I273">
        <v>0.1596026971933693</v>
      </c>
      <c r="J273">
        <v>18.15128189671667</v>
      </c>
      <c r="K273">
        <v>2.89137591460515</v>
      </c>
      <c r="L273">
        <v>934.0712744285524</v>
      </c>
      <c r="M273">
        <v>567.2258892471489</v>
      </c>
      <c r="N273">
        <v>446.7554949744954</v>
      </c>
    </row>
    <row r="274" spans="1:14">
      <c r="A274">
        <v>272</v>
      </c>
      <c r="B274">
        <v>16.86629000933316</v>
      </c>
      <c r="C274">
        <v>1778.679513810541</v>
      </c>
      <c r="D274">
        <v>0.4271857767190451</v>
      </c>
      <c r="E274">
        <v>196.8431177003745</v>
      </c>
      <c r="F274">
        <v>19.81643556637614</v>
      </c>
      <c r="G274">
        <v>39502.51699752875</v>
      </c>
      <c r="H274">
        <v>0.2506506448486701</v>
      </c>
      <c r="I274">
        <v>0.159516609121052</v>
      </c>
      <c r="J274">
        <v>18.13486767500985</v>
      </c>
      <c r="K274">
        <v>2.89137591460515</v>
      </c>
      <c r="L274">
        <v>934.0712744285524</v>
      </c>
      <c r="M274">
        <v>568.0098418864405</v>
      </c>
      <c r="N274">
        <v>447.9736307245027</v>
      </c>
    </row>
    <row r="275" spans="1:14">
      <c r="A275">
        <v>273</v>
      </c>
      <c r="B275">
        <v>16.83156585040262</v>
      </c>
      <c r="C275">
        <v>1775.273286253481</v>
      </c>
      <c r="D275">
        <v>0.4269192455361701</v>
      </c>
      <c r="E275">
        <v>196.5223053537027</v>
      </c>
      <c r="F275">
        <v>19.85222236149589</v>
      </c>
      <c r="G275">
        <v>39494.58110246438</v>
      </c>
      <c r="H275">
        <v>0.2506320099221733</v>
      </c>
      <c r="I275">
        <v>0.1595132180261224</v>
      </c>
      <c r="J275">
        <v>18.12954525507428</v>
      </c>
      <c r="K275">
        <v>2.89137591460515</v>
      </c>
      <c r="L275">
        <v>934.0712744285524</v>
      </c>
      <c r="M275">
        <v>568.0407952696796</v>
      </c>
      <c r="N275">
        <v>448.6303337998152</v>
      </c>
    </row>
    <row r="276" spans="1:14">
      <c r="A276">
        <v>274</v>
      </c>
      <c r="B276">
        <v>16.8611297134142</v>
      </c>
      <c r="C276">
        <v>1778.859353806076</v>
      </c>
      <c r="D276">
        <v>0.4269236080206736</v>
      </c>
      <c r="E276">
        <v>196.8617919294039</v>
      </c>
      <c r="F276">
        <v>19.81300068845716</v>
      </c>
      <c r="G276">
        <v>39497.42424346559</v>
      </c>
      <c r="H276">
        <v>0.2506904395817468</v>
      </c>
      <c r="I276">
        <v>0.159523851379234</v>
      </c>
      <c r="J276">
        <v>18.13485227403578</v>
      </c>
      <c r="K276">
        <v>2.89137591460515</v>
      </c>
      <c r="L276">
        <v>934.0712744285524</v>
      </c>
      <c r="M276">
        <v>567.9437541885213</v>
      </c>
      <c r="N276">
        <v>448.1057992160978</v>
      </c>
    </row>
    <row r="277" spans="1:14">
      <c r="A277">
        <v>275</v>
      </c>
      <c r="B277">
        <v>16.86055827832136</v>
      </c>
      <c r="C277">
        <v>1775.706327267282</v>
      </c>
      <c r="D277">
        <v>0.4269777934040216</v>
      </c>
      <c r="E277">
        <v>196.5868883467941</v>
      </c>
      <c r="F277">
        <v>19.85233916511108</v>
      </c>
      <c r="G277">
        <v>39512.18957329673</v>
      </c>
      <c r="H277">
        <v>0.2506135644426109</v>
      </c>
      <c r="I277">
        <v>0.1595098615831445</v>
      </c>
      <c r="J277">
        <v>18.12753671732392</v>
      </c>
      <c r="K277">
        <v>2.89137591460515</v>
      </c>
      <c r="L277">
        <v>934.0712744285524</v>
      </c>
      <c r="M277">
        <v>568.0714377985116</v>
      </c>
      <c r="N277">
        <v>448.3917286219592</v>
      </c>
    </row>
    <row r="278" spans="1:14">
      <c r="A278">
        <v>276</v>
      </c>
      <c r="B278">
        <v>16.87669866038321</v>
      </c>
      <c r="C278">
        <v>1779.233370810743</v>
      </c>
      <c r="D278">
        <v>0.4270852735885786</v>
      </c>
      <c r="E278">
        <v>196.9124739781301</v>
      </c>
      <c r="F278">
        <v>19.81033684618454</v>
      </c>
      <c r="G278">
        <v>39502.76584767544</v>
      </c>
      <c r="H278">
        <v>0.250667883951316</v>
      </c>
      <c r="I278">
        <v>0.1595197463709296</v>
      </c>
      <c r="J278">
        <v>18.13386530432657</v>
      </c>
      <c r="K278">
        <v>2.89137591460515</v>
      </c>
      <c r="L278">
        <v>934.0712744285524</v>
      </c>
      <c r="M278">
        <v>567.9812104819232</v>
      </c>
      <c r="N278">
        <v>447.9126020427382</v>
      </c>
    </row>
    <row r="279" spans="1:14">
      <c r="A279">
        <v>277</v>
      </c>
      <c r="B279">
        <v>16.86592627033562</v>
      </c>
      <c r="C279">
        <v>1776.02163704904</v>
      </c>
      <c r="D279">
        <v>0.4271694360673673</v>
      </c>
      <c r="E279">
        <v>196.6130059865347</v>
      </c>
      <c r="F279">
        <v>19.8484135158436</v>
      </c>
      <c r="G279">
        <v>39510.76477067879</v>
      </c>
      <c r="H279">
        <v>0.2505631343273782</v>
      </c>
      <c r="I279">
        <v>0.1595006859368558</v>
      </c>
      <c r="J279">
        <v>18.1282625434886</v>
      </c>
      <c r="K279">
        <v>2.89137591460515</v>
      </c>
      <c r="L279">
        <v>934.0712744285524</v>
      </c>
      <c r="M279">
        <v>568.1552341916905</v>
      </c>
      <c r="N279">
        <v>448.1761950649997</v>
      </c>
    </row>
    <row r="280" spans="1:14">
      <c r="A280">
        <v>278</v>
      </c>
      <c r="B280">
        <v>16.83346113558407</v>
      </c>
      <c r="C280">
        <v>1776.73539159619</v>
      </c>
      <c r="D280">
        <v>0.4267441435378763</v>
      </c>
      <c r="E280">
        <v>196.6595732725769</v>
      </c>
      <c r="F280">
        <v>19.83840606678937</v>
      </c>
      <c r="G280">
        <v>39503.53738365159</v>
      </c>
      <c r="H280">
        <v>0.2506669554035627</v>
      </c>
      <c r="I280">
        <v>0.1595195773856836</v>
      </c>
      <c r="J280">
        <v>18.13187335961825</v>
      </c>
      <c r="K280">
        <v>2.89137591460515</v>
      </c>
      <c r="L280">
        <v>934.0712744285524</v>
      </c>
      <c r="M280">
        <v>567.9827525672258</v>
      </c>
      <c r="N280">
        <v>448.4675095714672</v>
      </c>
    </row>
    <row r="281" spans="1:14">
      <c r="A281">
        <v>279</v>
      </c>
      <c r="B281">
        <v>16.72179295898469</v>
      </c>
      <c r="C281">
        <v>1768.653739412109</v>
      </c>
      <c r="D281">
        <v>0.4263177467719528</v>
      </c>
      <c r="E281">
        <v>195.8926380375348</v>
      </c>
      <c r="F281">
        <v>19.92238613725987</v>
      </c>
      <c r="G281">
        <v>39479.94651956236</v>
      </c>
      <c r="H281">
        <v>0.2505018599680859</v>
      </c>
      <c r="I281">
        <v>0.1594895389794582</v>
      </c>
      <c r="J281">
        <v>18.12042953015052</v>
      </c>
      <c r="K281">
        <v>2.89137591460515</v>
      </c>
      <c r="L281">
        <v>934.0712744285524</v>
      </c>
      <c r="M281">
        <v>568.2570880572605</v>
      </c>
      <c r="N281">
        <v>449.9771493033978</v>
      </c>
    </row>
    <row r="282" spans="1:14">
      <c r="A282">
        <v>280</v>
      </c>
      <c r="B282">
        <v>16.89108967984138</v>
      </c>
      <c r="C282">
        <v>1783.754518780831</v>
      </c>
      <c r="D282">
        <v>0.4270411473181648</v>
      </c>
      <c r="E282">
        <v>197.2988872001624</v>
      </c>
      <c r="F282">
        <v>19.76003818037443</v>
      </c>
      <c r="G282">
        <v>39502.45583125838</v>
      </c>
      <c r="H282">
        <v>0.2507843847543303</v>
      </c>
      <c r="I282">
        <v>0.1595409517520678</v>
      </c>
      <c r="J282">
        <v>18.14502373859653</v>
      </c>
      <c r="K282">
        <v>2.89137591460515</v>
      </c>
      <c r="L282">
        <v>934.0712744285524</v>
      </c>
      <c r="M282">
        <v>567.7878082575228</v>
      </c>
      <c r="N282">
        <v>447.4534255371692</v>
      </c>
    </row>
    <row r="283" spans="1:14">
      <c r="A283">
        <v>281</v>
      </c>
      <c r="B283">
        <v>16.82958262345196</v>
      </c>
      <c r="C283">
        <v>1774.851883934364</v>
      </c>
      <c r="D283">
        <v>0.4263194139161001</v>
      </c>
      <c r="E283">
        <v>196.5016805832808</v>
      </c>
      <c r="F283">
        <v>19.85946675583758</v>
      </c>
      <c r="G283">
        <v>39503.56501126947</v>
      </c>
      <c r="H283">
        <v>0.2507068230670146</v>
      </c>
      <c r="I283">
        <v>0.1595268332543249</v>
      </c>
      <c r="J283">
        <v>18.12664773201127</v>
      </c>
      <c r="K283">
        <v>2.89137591460515</v>
      </c>
      <c r="L283">
        <v>934.0712744285524</v>
      </c>
      <c r="M283">
        <v>567.9165510376972</v>
      </c>
      <c r="N283">
        <v>448.8496465447607</v>
      </c>
    </row>
    <row r="284" spans="1:14">
      <c r="A284">
        <v>282</v>
      </c>
      <c r="B284">
        <v>16.8331955421972</v>
      </c>
      <c r="C284">
        <v>1774.473165758839</v>
      </c>
      <c r="D284">
        <v>0.4262077216013218</v>
      </c>
      <c r="E284">
        <v>196.4737776772891</v>
      </c>
      <c r="F284">
        <v>19.8639801862214</v>
      </c>
      <c r="G284">
        <v>39504.54065143938</v>
      </c>
      <c r="H284">
        <v>0.2506988816280922</v>
      </c>
      <c r="I284">
        <v>0.1595253878559138</v>
      </c>
      <c r="J284">
        <v>18.12514910285612</v>
      </c>
      <c r="K284">
        <v>2.89137591460515</v>
      </c>
      <c r="L284">
        <v>934.0712744285524</v>
      </c>
      <c r="M284">
        <v>567.9297366340325</v>
      </c>
      <c r="N284">
        <v>448.8982683572668</v>
      </c>
    </row>
    <row r="285" spans="1:14">
      <c r="A285">
        <v>283</v>
      </c>
      <c r="B285">
        <v>16.81033243663835</v>
      </c>
      <c r="C285">
        <v>1775.469439356812</v>
      </c>
      <c r="D285">
        <v>0.4264273744238297</v>
      </c>
      <c r="E285">
        <v>196.5270242528035</v>
      </c>
      <c r="F285">
        <v>19.85116436832803</v>
      </c>
      <c r="G285">
        <v>39498.61238343966</v>
      </c>
      <c r="H285">
        <v>0.2507279635936618</v>
      </c>
      <c r="I285">
        <v>0.1595306811399859</v>
      </c>
      <c r="J285">
        <v>18.13140544853547</v>
      </c>
      <c r="K285">
        <v>2.89137591460515</v>
      </c>
      <c r="L285">
        <v>934.0712744285524</v>
      </c>
      <c r="M285">
        <v>567.881453724032</v>
      </c>
      <c r="N285">
        <v>448.9510493675244</v>
      </c>
    </row>
    <row r="286" spans="1:14">
      <c r="A286">
        <v>284</v>
      </c>
      <c r="B286">
        <v>16.84381541477947</v>
      </c>
      <c r="C286">
        <v>1776.811969916565</v>
      </c>
      <c r="D286">
        <v>0.4265493129062894</v>
      </c>
      <c r="E286">
        <v>196.6786322192724</v>
      </c>
      <c r="F286">
        <v>19.83671546329578</v>
      </c>
      <c r="G286">
        <v>39500.567998235</v>
      </c>
      <c r="H286">
        <v>0.2507744775146776</v>
      </c>
      <c r="I286">
        <v>0.1595391481707329</v>
      </c>
      <c r="J286">
        <v>18.13055836019759</v>
      </c>
      <c r="K286">
        <v>2.89137591460515</v>
      </c>
      <c r="L286">
        <v>934.0712744285524</v>
      </c>
      <c r="M286">
        <v>567.8042493036351</v>
      </c>
      <c r="N286">
        <v>448.6258200758375</v>
      </c>
    </row>
    <row r="287" spans="1:14">
      <c r="A287">
        <v>285</v>
      </c>
      <c r="B287">
        <v>16.80777764531934</v>
      </c>
      <c r="C287">
        <v>1776.441649496522</v>
      </c>
      <c r="D287">
        <v>0.4263684768662508</v>
      </c>
      <c r="E287">
        <v>196.606627927848</v>
      </c>
      <c r="F287">
        <v>19.84004070860916</v>
      </c>
      <c r="G287">
        <v>39497.6903251687</v>
      </c>
      <c r="H287">
        <v>0.2508288363707375</v>
      </c>
      <c r="I287">
        <v>0.1595490446528882</v>
      </c>
      <c r="J287">
        <v>18.13432545207339</v>
      </c>
      <c r="K287">
        <v>2.89137591460515</v>
      </c>
      <c r="L287">
        <v>934.0712744285524</v>
      </c>
      <c r="M287">
        <v>567.7140543678369</v>
      </c>
      <c r="N287">
        <v>449.0507603735886</v>
      </c>
    </row>
    <row r="288" spans="1:14">
      <c r="A288">
        <v>286</v>
      </c>
      <c r="B288">
        <v>16.8158269150414</v>
      </c>
      <c r="C288">
        <v>1776.286601644644</v>
      </c>
      <c r="D288">
        <v>0.4264979216497026</v>
      </c>
      <c r="E288">
        <v>196.6009948878468</v>
      </c>
      <c r="F288">
        <v>19.84177333730842</v>
      </c>
      <c r="G288">
        <v>39497.69330407084</v>
      </c>
      <c r="H288">
        <v>0.2508374258183943</v>
      </c>
      <c r="I288">
        <v>0.1595506085733965</v>
      </c>
      <c r="J288">
        <v>18.13305635352824</v>
      </c>
      <c r="K288">
        <v>2.89137591460515</v>
      </c>
      <c r="L288">
        <v>934.0712744285524</v>
      </c>
      <c r="M288">
        <v>567.6998053433938</v>
      </c>
      <c r="N288">
        <v>448.9964198047579</v>
      </c>
    </row>
    <row r="289" spans="1:14">
      <c r="A289">
        <v>287</v>
      </c>
      <c r="B289">
        <v>16.81302008242588</v>
      </c>
      <c r="C289">
        <v>1776.135738699614</v>
      </c>
      <c r="D289">
        <v>0.4261054476345238</v>
      </c>
      <c r="E289">
        <v>196.6006395335881</v>
      </c>
      <c r="F289">
        <v>19.84265588170677</v>
      </c>
      <c r="G289">
        <v>39494.84156464406</v>
      </c>
      <c r="H289">
        <v>0.2508432660869541</v>
      </c>
      <c r="I289">
        <v>0.1595516719599674</v>
      </c>
      <c r="J289">
        <v>18.13120562961238</v>
      </c>
      <c r="K289">
        <v>2.89137591460515</v>
      </c>
      <c r="L289">
        <v>934.0712744285524</v>
      </c>
      <c r="M289">
        <v>567.6901173990094</v>
      </c>
      <c r="N289">
        <v>449.1283039985626</v>
      </c>
    </row>
    <row r="290" spans="1:14">
      <c r="A290">
        <v>288</v>
      </c>
      <c r="B290">
        <v>16.84053115722472</v>
      </c>
      <c r="C290">
        <v>1777.779651375921</v>
      </c>
      <c r="D290">
        <v>0.4265817099261857</v>
      </c>
      <c r="E290">
        <v>196.7559661252835</v>
      </c>
      <c r="F290">
        <v>19.8254229523652</v>
      </c>
      <c r="G290">
        <v>39498.80804948105</v>
      </c>
      <c r="H290">
        <v>0.250870240212528</v>
      </c>
      <c r="I290">
        <v>0.1595565835940249</v>
      </c>
      <c r="J290">
        <v>18.13380877723812</v>
      </c>
      <c r="K290">
        <v>2.89137591460515</v>
      </c>
      <c r="L290">
        <v>934.0712744285524</v>
      </c>
      <c r="M290">
        <v>567.645377162977</v>
      </c>
      <c r="N290">
        <v>448.711345724129</v>
      </c>
    </row>
    <row r="291" spans="1:14">
      <c r="A291">
        <v>289</v>
      </c>
      <c r="B291">
        <v>16.78173673025126</v>
      </c>
      <c r="C291">
        <v>1770.500987152632</v>
      </c>
      <c r="D291">
        <v>0.4262511835750729</v>
      </c>
      <c r="E291">
        <v>196.0749241920508</v>
      </c>
      <c r="F291">
        <v>19.90993936436005</v>
      </c>
      <c r="G291">
        <v>39509.47563770611</v>
      </c>
      <c r="H291">
        <v>0.2507439685617394</v>
      </c>
      <c r="I291">
        <v>0.1595335944327912</v>
      </c>
      <c r="J291">
        <v>18.12199141796106</v>
      </c>
      <c r="K291">
        <v>2.89137591460515</v>
      </c>
      <c r="L291">
        <v>934.0712744285524</v>
      </c>
      <c r="M291">
        <v>567.8548857397775</v>
      </c>
      <c r="N291">
        <v>449.8554174493783</v>
      </c>
    </row>
    <row r="292" spans="1:14">
      <c r="A292">
        <v>290</v>
      </c>
      <c r="B292">
        <v>16.80807922165126</v>
      </c>
      <c r="C292">
        <v>1776.063530478625</v>
      </c>
      <c r="D292">
        <v>0.4263804084956243</v>
      </c>
      <c r="E292">
        <v>196.5722460845086</v>
      </c>
      <c r="F292">
        <v>19.84363164883582</v>
      </c>
      <c r="G292">
        <v>39495.44200770657</v>
      </c>
      <c r="H292">
        <v>0.2508653349449189</v>
      </c>
      <c r="I292">
        <v>0.159555690381166</v>
      </c>
      <c r="J292">
        <v>18.13354293108897</v>
      </c>
      <c r="K292">
        <v>2.89137591460515</v>
      </c>
      <c r="L292">
        <v>934.0712744285524</v>
      </c>
      <c r="M292">
        <v>567.6535126090797</v>
      </c>
      <c r="N292">
        <v>449.1603945361782</v>
      </c>
    </row>
    <row r="293" spans="1:14">
      <c r="A293">
        <v>291</v>
      </c>
      <c r="B293">
        <v>16.83881353729496</v>
      </c>
      <c r="C293">
        <v>1776.964777512052</v>
      </c>
      <c r="D293">
        <v>0.426291595731014</v>
      </c>
      <c r="E293">
        <v>196.68068593441</v>
      </c>
      <c r="F293">
        <v>19.83844204748164</v>
      </c>
      <c r="G293">
        <v>39512.76655838702</v>
      </c>
      <c r="H293">
        <v>0.2509201756682366</v>
      </c>
      <c r="I293">
        <v>0.1595656771795175</v>
      </c>
      <c r="J293">
        <v>18.1322090867041</v>
      </c>
      <c r="K293">
        <v>2.89137591460515</v>
      </c>
      <c r="L293">
        <v>934.0712744285524</v>
      </c>
      <c r="M293">
        <v>567.5625738699821</v>
      </c>
      <c r="N293">
        <v>448.9355185195616</v>
      </c>
    </row>
    <row r="294" spans="1:14">
      <c r="A294">
        <v>292</v>
      </c>
      <c r="B294">
        <v>16.8189226734294</v>
      </c>
      <c r="C294">
        <v>1772.318853642405</v>
      </c>
      <c r="D294">
        <v>0.426326513236686</v>
      </c>
      <c r="E294">
        <v>196.2590694731447</v>
      </c>
      <c r="F294">
        <v>19.89317656215363</v>
      </c>
      <c r="G294">
        <v>39522.44480009322</v>
      </c>
      <c r="H294">
        <v>0.2507842872464467</v>
      </c>
      <c r="I294">
        <v>0.1595409340008212</v>
      </c>
      <c r="J294">
        <v>18.12308720257814</v>
      </c>
      <c r="K294">
        <v>2.89137591460515</v>
      </c>
      <c r="L294">
        <v>934.0712744285524</v>
      </c>
      <c r="M294">
        <v>567.7879700663381</v>
      </c>
      <c r="N294">
        <v>449.4076189794295</v>
      </c>
    </row>
    <row r="295" spans="1:14">
      <c r="A295">
        <v>293</v>
      </c>
      <c r="B295">
        <v>16.84889370856358</v>
      </c>
      <c r="C295">
        <v>1777.341324083514</v>
      </c>
      <c r="D295">
        <v>0.4263332947542528</v>
      </c>
      <c r="E295">
        <v>196.7139533844225</v>
      </c>
      <c r="F295">
        <v>19.83505994095206</v>
      </c>
      <c r="G295">
        <v>39515.68443766431</v>
      </c>
      <c r="H295">
        <v>0.2509398476582676</v>
      </c>
      <c r="I295">
        <v>0.1595692599370819</v>
      </c>
      <c r="J295">
        <v>18.13292729155314</v>
      </c>
      <c r="K295">
        <v>2.89137591460515</v>
      </c>
      <c r="L295">
        <v>934.0712744285524</v>
      </c>
      <c r="M295">
        <v>567.5299612824779</v>
      </c>
      <c r="N295">
        <v>448.8540252978941</v>
      </c>
    </row>
    <row r="296" spans="1:14">
      <c r="A296">
        <v>294</v>
      </c>
      <c r="B296">
        <v>16.69404275087684</v>
      </c>
      <c r="C296">
        <v>1765.057477085172</v>
      </c>
      <c r="D296">
        <v>0.4256862796747665</v>
      </c>
      <c r="E296">
        <v>195.5574105757888</v>
      </c>
      <c r="F296">
        <v>19.96570844911168</v>
      </c>
      <c r="G296">
        <v>39489.58700702338</v>
      </c>
      <c r="H296">
        <v>0.2507223480850245</v>
      </c>
      <c r="I296">
        <v>0.1595296590125265</v>
      </c>
      <c r="J296">
        <v>18.1143635396163</v>
      </c>
      <c r="K296">
        <v>2.89137591460515</v>
      </c>
      <c r="L296">
        <v>934.0712744285524</v>
      </c>
      <c r="M296">
        <v>567.8907760543262</v>
      </c>
      <c r="N296">
        <v>451.0691501865356</v>
      </c>
    </row>
    <row r="297" spans="1:14">
      <c r="A297">
        <v>295</v>
      </c>
      <c r="B297">
        <v>16.83232615250775</v>
      </c>
      <c r="C297">
        <v>1777.040260571131</v>
      </c>
      <c r="D297">
        <v>0.4262380340980509</v>
      </c>
      <c r="E297">
        <v>196.6854421240053</v>
      </c>
      <c r="F297">
        <v>19.83685585513707</v>
      </c>
      <c r="G297">
        <v>39510.12403565858</v>
      </c>
      <c r="H297">
        <v>0.2509020880390812</v>
      </c>
      <c r="I297">
        <v>0.1595623831502594</v>
      </c>
      <c r="J297">
        <v>18.13263682150242</v>
      </c>
      <c r="K297">
        <v>2.89137591460515</v>
      </c>
      <c r="L297">
        <v>934.0712744285524</v>
      </c>
      <c r="M297">
        <v>567.5925636813039</v>
      </c>
      <c r="N297">
        <v>448.9638438260821</v>
      </c>
    </row>
    <row r="298" spans="1:14">
      <c r="A298">
        <v>296</v>
      </c>
      <c r="B298">
        <v>16.78885181546207</v>
      </c>
      <c r="C298">
        <v>1769.825336552586</v>
      </c>
      <c r="D298">
        <v>0.4265619409489267</v>
      </c>
      <c r="E298">
        <v>196.0127734861648</v>
      </c>
      <c r="F298">
        <v>19.92049949386948</v>
      </c>
      <c r="G298">
        <v>39519.95048227545</v>
      </c>
      <c r="H298">
        <v>0.250720171706237</v>
      </c>
      <c r="I298">
        <v>0.159529262875331</v>
      </c>
      <c r="J298">
        <v>18.12085679964608</v>
      </c>
      <c r="K298">
        <v>2.89137591460515</v>
      </c>
      <c r="L298">
        <v>934.0712744285524</v>
      </c>
      <c r="M298">
        <v>567.8943891649399</v>
      </c>
      <c r="N298">
        <v>449.7348310910105</v>
      </c>
    </row>
    <row r="299" spans="1:14">
      <c r="A299">
        <v>297</v>
      </c>
      <c r="B299">
        <v>16.85369325478673</v>
      </c>
      <c r="C299">
        <v>1778.399676018742</v>
      </c>
      <c r="D299">
        <v>0.4263093525255641</v>
      </c>
      <c r="E299">
        <v>196.8206893168278</v>
      </c>
      <c r="F299">
        <v>19.8225551003551</v>
      </c>
      <c r="G299">
        <v>39513.19217687946</v>
      </c>
      <c r="H299">
        <v>0.2509335958035846</v>
      </c>
      <c r="I299">
        <v>0.159568121297471</v>
      </c>
      <c r="J299">
        <v>18.13394124360752</v>
      </c>
      <c r="K299">
        <v>2.89137591460515</v>
      </c>
      <c r="L299">
        <v>934.0712744285524</v>
      </c>
      <c r="M299">
        <v>567.5403252548066</v>
      </c>
      <c r="N299">
        <v>448.7192152292961</v>
      </c>
    </row>
    <row r="300" spans="1:14">
      <c r="A300">
        <v>298</v>
      </c>
      <c r="B300">
        <v>16.91456479156919</v>
      </c>
      <c r="C300">
        <v>1788.464409347227</v>
      </c>
      <c r="D300">
        <v>0.4264206259140315</v>
      </c>
      <c r="E300">
        <v>197.7120138949079</v>
      </c>
      <c r="F300">
        <v>19.71011539464374</v>
      </c>
      <c r="G300">
        <v>39510.0208151035</v>
      </c>
      <c r="H300">
        <v>0.2512191902263103</v>
      </c>
      <c r="I300">
        <v>0.1596201567743701</v>
      </c>
      <c r="J300">
        <v>18.15543158514981</v>
      </c>
      <c r="K300">
        <v>2.89137591460515</v>
      </c>
      <c r="L300">
        <v>934.0712744285524</v>
      </c>
      <c r="M300">
        <v>567.067326978855</v>
      </c>
      <c r="N300">
        <v>447.5942678844535</v>
      </c>
    </row>
    <row r="301" spans="1:14">
      <c r="A301">
        <v>299</v>
      </c>
      <c r="B301">
        <v>16.77979949346068</v>
      </c>
      <c r="C301">
        <v>1770.874033348183</v>
      </c>
      <c r="D301">
        <v>0.4264957566426138</v>
      </c>
      <c r="E301">
        <v>196.1009831004185</v>
      </c>
      <c r="F301">
        <v>19.90728946538601</v>
      </c>
      <c r="G301">
        <v>39514.94501740489</v>
      </c>
      <c r="H301">
        <v>0.2507001917055976</v>
      </c>
      <c r="I301">
        <v>0.1595256262970934</v>
      </c>
      <c r="J301">
        <v>18.12367523659616</v>
      </c>
      <c r="K301">
        <v>2.89137591460515</v>
      </c>
      <c r="L301">
        <v>934.0712744285524</v>
      </c>
      <c r="M301">
        <v>567.92756139365</v>
      </c>
      <c r="N301">
        <v>449.609587968335</v>
      </c>
    </row>
    <row r="302" spans="1:14">
      <c r="A302">
        <v>300</v>
      </c>
      <c r="B302">
        <v>16.82160430777152</v>
      </c>
      <c r="C302">
        <v>1774.633027524827</v>
      </c>
      <c r="D302">
        <v>0.4261704103024547</v>
      </c>
      <c r="E302">
        <v>196.4699820311089</v>
      </c>
      <c r="F302">
        <v>19.8627413225705</v>
      </c>
      <c r="G302">
        <v>39506.49457664062</v>
      </c>
      <c r="H302">
        <v>0.2509093394646286</v>
      </c>
      <c r="I302">
        <v>0.1595637037235431</v>
      </c>
      <c r="J302">
        <v>18.12762458516004</v>
      </c>
      <c r="K302">
        <v>2.89137591460515</v>
      </c>
      <c r="L302">
        <v>934.0712744285524</v>
      </c>
      <c r="M302">
        <v>567.5805401704094</v>
      </c>
      <c r="N302">
        <v>449.3826169179281</v>
      </c>
    </row>
    <row r="303" spans="1:14">
      <c r="A303">
        <v>301</v>
      </c>
      <c r="B303">
        <v>16.83949220232899</v>
      </c>
      <c r="C303">
        <v>1777.834574278276</v>
      </c>
      <c r="D303">
        <v>0.426176546490346</v>
      </c>
      <c r="E303">
        <v>196.7616030553587</v>
      </c>
      <c r="F303">
        <v>19.82849343081416</v>
      </c>
      <c r="G303">
        <v>39511.90339451128</v>
      </c>
      <c r="H303">
        <v>0.2509470575495141</v>
      </c>
      <c r="I303">
        <v>0.1595705730873887</v>
      </c>
      <c r="J303">
        <v>18.13385515776534</v>
      </c>
      <c r="K303">
        <v>2.89137591460515</v>
      </c>
      <c r="L303">
        <v>934.0712744285524</v>
      </c>
      <c r="M303">
        <v>567.5180096719401</v>
      </c>
      <c r="N303">
        <v>448.9546374016756</v>
      </c>
    </row>
    <row r="304" spans="1:14">
      <c r="A304">
        <v>302</v>
      </c>
      <c r="B304">
        <v>16.84983614108323</v>
      </c>
      <c r="C304">
        <v>1777.291648754603</v>
      </c>
      <c r="D304">
        <v>0.4266153029985307</v>
      </c>
      <c r="E304">
        <v>196.6984692757742</v>
      </c>
      <c r="F304">
        <v>19.83590849988017</v>
      </c>
      <c r="G304">
        <v>39516.73008480405</v>
      </c>
      <c r="H304">
        <v>0.2509061271038479</v>
      </c>
      <c r="I304">
        <v>0.1595631187099945</v>
      </c>
      <c r="J304">
        <v>18.13412313585785</v>
      </c>
      <c r="K304">
        <v>2.89137591460515</v>
      </c>
      <c r="L304">
        <v>934.0712744285524</v>
      </c>
      <c r="M304">
        <v>567.5858664790254</v>
      </c>
      <c r="N304">
        <v>448.7444121815006</v>
      </c>
    </row>
    <row r="305" spans="1:14">
      <c r="A305">
        <v>303</v>
      </c>
      <c r="B305">
        <v>16.83790691094797</v>
      </c>
      <c r="C305">
        <v>1776.243018833503</v>
      </c>
      <c r="D305">
        <v>0.4263159807565828</v>
      </c>
      <c r="E305">
        <v>196.6172867882979</v>
      </c>
      <c r="F305">
        <v>19.84771603653608</v>
      </c>
      <c r="G305">
        <v>39517.07513958306</v>
      </c>
      <c r="H305">
        <v>0.2508828854660929</v>
      </c>
      <c r="I305">
        <v>0.1595588862584175</v>
      </c>
      <c r="J305">
        <v>18.13058619727488</v>
      </c>
      <c r="K305">
        <v>2.89137591460515</v>
      </c>
      <c r="L305">
        <v>934.0712744285524</v>
      </c>
      <c r="M305">
        <v>567.624406093434</v>
      </c>
      <c r="N305">
        <v>448.9747987067859</v>
      </c>
    </row>
    <row r="306" spans="1:14">
      <c r="A306">
        <v>304</v>
      </c>
      <c r="B306">
        <v>16.89364268068949</v>
      </c>
      <c r="C306">
        <v>1780.47801428454</v>
      </c>
      <c r="D306">
        <v>0.4265812850673453</v>
      </c>
      <c r="E306">
        <v>197.0352598850073</v>
      </c>
      <c r="F306">
        <v>19.79917348585286</v>
      </c>
      <c r="G306">
        <v>39512.32722534191</v>
      </c>
      <c r="H306">
        <v>0.2509903830514172</v>
      </c>
      <c r="I306">
        <v>0.1595784646049905</v>
      </c>
      <c r="J306">
        <v>18.13514059628549</v>
      </c>
      <c r="K306">
        <v>2.89137591460515</v>
      </c>
      <c r="L306">
        <v>934.0712744285524</v>
      </c>
      <c r="M306">
        <v>567.44620254374</v>
      </c>
      <c r="N306">
        <v>448.3092009786749</v>
      </c>
    </row>
    <row r="307" spans="1:14">
      <c r="A307">
        <v>305</v>
      </c>
      <c r="B307">
        <v>16.84918563598798</v>
      </c>
      <c r="C307">
        <v>1777.972988464476</v>
      </c>
      <c r="D307">
        <v>0.4265098255652722</v>
      </c>
      <c r="E307">
        <v>196.7711588085799</v>
      </c>
      <c r="F307">
        <v>19.82568884674439</v>
      </c>
      <c r="G307">
        <v>39507.41953463498</v>
      </c>
      <c r="H307">
        <v>0.2509192384232605</v>
      </c>
      <c r="I307">
        <v>0.1595655064889508</v>
      </c>
      <c r="J307">
        <v>18.13425437512819</v>
      </c>
      <c r="K307">
        <v>2.89137591460515</v>
      </c>
      <c r="L307">
        <v>934.0712744285524</v>
      </c>
      <c r="M307">
        <v>567.5641277596166</v>
      </c>
      <c r="N307">
        <v>448.729244673862</v>
      </c>
    </row>
    <row r="308" spans="1:14">
      <c r="A308">
        <v>306</v>
      </c>
      <c r="B308">
        <v>16.87180456762905</v>
      </c>
      <c r="C308">
        <v>1779.524146136106</v>
      </c>
      <c r="D308">
        <v>0.4259737438846081</v>
      </c>
      <c r="E308">
        <v>196.9322447616331</v>
      </c>
      <c r="F308">
        <v>19.80936534615813</v>
      </c>
      <c r="G308">
        <v>39510.8289464495</v>
      </c>
      <c r="H308">
        <v>0.2510592057971894</v>
      </c>
      <c r="I308">
        <v>0.1595910023128843</v>
      </c>
      <c r="J308">
        <v>18.13477234359627</v>
      </c>
      <c r="K308">
        <v>2.89137591460515</v>
      </c>
      <c r="L308">
        <v>934.0712744285524</v>
      </c>
      <c r="M308">
        <v>567.3321795899283</v>
      </c>
      <c r="N308">
        <v>448.7806116030568</v>
      </c>
    </row>
    <row r="309" spans="1:14">
      <c r="A309">
        <v>307</v>
      </c>
      <c r="B309">
        <v>16.84506981224828</v>
      </c>
      <c r="C309">
        <v>1776.728884711039</v>
      </c>
      <c r="D309">
        <v>0.4258749588391003</v>
      </c>
      <c r="E309">
        <v>196.6689841572966</v>
      </c>
      <c r="F309">
        <v>19.84145921869717</v>
      </c>
      <c r="G309">
        <v>39514.12845755985</v>
      </c>
      <c r="H309">
        <v>0.2509822716110548</v>
      </c>
      <c r="I309">
        <v>0.1595769870738395</v>
      </c>
      <c r="J309">
        <v>18.13047300468465</v>
      </c>
      <c r="K309">
        <v>2.89137591460515</v>
      </c>
      <c r="L309">
        <v>934.0712744285524</v>
      </c>
      <c r="M309">
        <v>567.4596447494371</v>
      </c>
      <c r="N309">
        <v>449.1169396633776</v>
      </c>
    </row>
    <row r="310" spans="1:14">
      <c r="A310">
        <v>308</v>
      </c>
      <c r="B310">
        <v>16.84057703192</v>
      </c>
      <c r="C310">
        <v>1777.979166227267</v>
      </c>
      <c r="D310">
        <v>0.4264815577571943</v>
      </c>
      <c r="E310">
        <v>196.7657273409027</v>
      </c>
      <c r="F310">
        <v>19.82709045954464</v>
      </c>
      <c r="G310">
        <v>39512.64856815667</v>
      </c>
      <c r="H310">
        <v>0.2509106769192048</v>
      </c>
      <c r="I310">
        <v>0.1595639472933547</v>
      </c>
      <c r="J310">
        <v>18.13499585788414</v>
      </c>
      <c r="K310">
        <v>2.89137591460515</v>
      </c>
      <c r="L310">
        <v>934.0712744285524</v>
      </c>
      <c r="M310">
        <v>567.5783226153585</v>
      </c>
      <c r="N310">
        <v>448.7556889093355</v>
      </c>
    </row>
    <row r="311" spans="1:14">
      <c r="A311">
        <v>309</v>
      </c>
      <c r="B311">
        <v>16.83227312985127</v>
      </c>
      <c r="C311">
        <v>1777.505892876429</v>
      </c>
      <c r="D311">
        <v>0.4264301354535804</v>
      </c>
      <c r="E311">
        <v>196.7169750643515</v>
      </c>
      <c r="F311">
        <v>19.83235341259136</v>
      </c>
      <c r="G311">
        <v>39512.59116118729</v>
      </c>
      <c r="H311">
        <v>0.2508942861007387</v>
      </c>
      <c r="I311">
        <v>0.1595609623522795</v>
      </c>
      <c r="J311">
        <v>18.13475115584296</v>
      </c>
      <c r="K311">
        <v>2.89137591460515</v>
      </c>
      <c r="L311">
        <v>934.0712744285524</v>
      </c>
      <c r="M311">
        <v>567.6055006462574</v>
      </c>
      <c r="N311">
        <v>448.8427186160054</v>
      </c>
    </row>
    <row r="312" spans="1:14">
      <c r="A312">
        <v>310</v>
      </c>
      <c r="B312">
        <v>16.83643652995415</v>
      </c>
      <c r="C312">
        <v>1779.329631901035</v>
      </c>
      <c r="D312">
        <v>0.4266189483691081</v>
      </c>
      <c r="E312">
        <v>196.8719291839103</v>
      </c>
      <c r="F312">
        <v>19.81092356596251</v>
      </c>
      <c r="G312">
        <v>39508.66771269632</v>
      </c>
      <c r="H312">
        <v>0.2509659481374304</v>
      </c>
      <c r="I312">
        <v>0.159574013791414</v>
      </c>
      <c r="J312">
        <v>18.13947038556039</v>
      </c>
      <c r="K312">
        <v>2.89137591460515</v>
      </c>
      <c r="L312">
        <v>934.0712744285524</v>
      </c>
      <c r="M312">
        <v>567.4866980839379</v>
      </c>
      <c r="N312">
        <v>448.6950942146895</v>
      </c>
    </row>
    <row r="313" spans="1:14">
      <c r="A313">
        <v>311</v>
      </c>
      <c r="B313">
        <v>16.84463897604259</v>
      </c>
      <c r="C313">
        <v>1779.66145414648</v>
      </c>
      <c r="D313">
        <v>0.4266145789410636</v>
      </c>
      <c r="E313">
        <v>196.9109801083362</v>
      </c>
      <c r="F313">
        <v>19.80722891899791</v>
      </c>
      <c r="G313">
        <v>39508.66468140115</v>
      </c>
      <c r="H313">
        <v>0.2509520580369266</v>
      </c>
      <c r="I313">
        <v>0.1595714838508594</v>
      </c>
      <c r="J313">
        <v>18.13905924534273</v>
      </c>
      <c r="K313">
        <v>2.89137591460515</v>
      </c>
      <c r="L313">
        <v>934.0712744285524</v>
      </c>
      <c r="M313">
        <v>567.5097208610184</v>
      </c>
      <c r="N313">
        <v>448.5546968408237</v>
      </c>
    </row>
    <row r="314" spans="1:14">
      <c r="A314">
        <v>312</v>
      </c>
      <c r="B314">
        <v>16.83849481766431</v>
      </c>
      <c r="C314">
        <v>1777.272306138138</v>
      </c>
      <c r="D314">
        <v>0.4264643221674341</v>
      </c>
      <c r="E314">
        <v>196.703881441614</v>
      </c>
      <c r="F314">
        <v>19.83543938107274</v>
      </c>
      <c r="G314">
        <v>39514.29522433388</v>
      </c>
      <c r="H314">
        <v>0.2509156168195251</v>
      </c>
      <c r="I314">
        <v>0.1595648469286416</v>
      </c>
      <c r="J314">
        <v>18.13324794899463</v>
      </c>
      <c r="K314">
        <v>2.89137591460515</v>
      </c>
      <c r="L314">
        <v>934.0712744285524</v>
      </c>
      <c r="M314">
        <v>567.5701322289888</v>
      </c>
      <c r="N314">
        <v>448.8288490937049</v>
      </c>
    </row>
    <row r="315" spans="1:14">
      <c r="A315">
        <v>313</v>
      </c>
      <c r="B315">
        <v>16.83580143761191</v>
      </c>
      <c r="C315">
        <v>1779.186038069023</v>
      </c>
      <c r="D315">
        <v>0.426496015873185</v>
      </c>
      <c r="E315">
        <v>196.8639927773302</v>
      </c>
      <c r="F315">
        <v>19.81230112419792</v>
      </c>
      <c r="G315">
        <v>39507.88012459339</v>
      </c>
      <c r="H315">
        <v>0.2509449820178524</v>
      </c>
      <c r="I315">
        <v>0.1595701950643588</v>
      </c>
      <c r="J315">
        <v>18.13854083247784</v>
      </c>
      <c r="K315">
        <v>2.89137591460515</v>
      </c>
      <c r="L315">
        <v>934.0712744285524</v>
      </c>
      <c r="M315">
        <v>567.5214501562886</v>
      </c>
      <c r="N315">
        <v>448.6722024605464</v>
      </c>
    </row>
    <row r="316" spans="1:14">
      <c r="A316">
        <v>314</v>
      </c>
      <c r="B316">
        <v>16.85458155930065</v>
      </c>
      <c r="C316">
        <v>1780.202636460969</v>
      </c>
      <c r="D316">
        <v>0.4265154461749042</v>
      </c>
      <c r="E316">
        <v>196.9764334861538</v>
      </c>
      <c r="F316">
        <v>19.80070003965636</v>
      </c>
      <c r="G316">
        <v>39506.85786894718</v>
      </c>
      <c r="H316">
        <v>0.2509683674350709</v>
      </c>
      <c r="I316">
        <v>0.1595744544520936</v>
      </c>
      <c r="J316">
        <v>18.13823101015672</v>
      </c>
      <c r="K316">
        <v>2.89137591460515</v>
      </c>
      <c r="L316">
        <v>934.0712744285524</v>
      </c>
      <c r="M316">
        <v>567.4826883291353</v>
      </c>
      <c r="N316">
        <v>448.4584509888469</v>
      </c>
    </row>
    <row r="317" spans="1:14">
      <c r="A317">
        <v>315</v>
      </c>
      <c r="B317">
        <v>16.83686319171308</v>
      </c>
      <c r="C317">
        <v>1779.337064012233</v>
      </c>
      <c r="D317">
        <v>0.4264897521848144</v>
      </c>
      <c r="E317">
        <v>196.8783844461312</v>
      </c>
      <c r="F317">
        <v>19.81095186544212</v>
      </c>
      <c r="G317">
        <v>39509.06289529597</v>
      </c>
      <c r="H317">
        <v>0.2509340368263305</v>
      </c>
      <c r="I317">
        <v>0.1595682016195265</v>
      </c>
      <c r="J317">
        <v>18.13877548435378</v>
      </c>
      <c r="K317">
        <v>2.89137591460515</v>
      </c>
      <c r="L317">
        <v>934.0712744285524</v>
      </c>
      <c r="M317">
        <v>567.5395941378748</v>
      </c>
      <c r="N317">
        <v>448.6335095425447</v>
      </c>
    </row>
    <row r="318" spans="1:14">
      <c r="A318">
        <v>316</v>
      </c>
      <c r="B318">
        <v>16.82131741809364</v>
      </c>
      <c r="C318">
        <v>1779.15930035339</v>
      </c>
      <c r="D318">
        <v>0.4264871900200575</v>
      </c>
      <c r="E318">
        <v>196.8486003896814</v>
      </c>
      <c r="F318">
        <v>19.81017591544708</v>
      </c>
      <c r="G318">
        <v>39499.2584834179</v>
      </c>
      <c r="H318">
        <v>0.2509312172219596</v>
      </c>
      <c r="I318">
        <v>0.1595676880957799</v>
      </c>
      <c r="J318">
        <v>18.13994666398893</v>
      </c>
      <c r="K318">
        <v>2.89137591460515</v>
      </c>
      <c r="L318">
        <v>934.0712744285524</v>
      </c>
      <c r="M318">
        <v>567.5442684477548</v>
      </c>
      <c r="N318">
        <v>448.7398146631268</v>
      </c>
    </row>
    <row r="319" spans="1:14">
      <c r="A319">
        <v>317</v>
      </c>
      <c r="B319">
        <v>16.80180512755429</v>
      </c>
      <c r="C319">
        <v>1776.290744417738</v>
      </c>
      <c r="D319">
        <v>0.4265232006232054</v>
      </c>
      <c r="E319">
        <v>196.5855460810172</v>
      </c>
      <c r="F319">
        <v>19.84263447012595</v>
      </c>
      <c r="G319">
        <v>39500.91694850728</v>
      </c>
      <c r="H319">
        <v>0.2508559606372062</v>
      </c>
      <c r="I319">
        <v>0.1595539834239154</v>
      </c>
      <c r="J319">
        <v>18.13479254177058</v>
      </c>
      <c r="K319">
        <v>2.89137591460515</v>
      </c>
      <c r="L319">
        <v>934.0712744285524</v>
      </c>
      <c r="M319">
        <v>567.6690607591905</v>
      </c>
      <c r="N319">
        <v>449.0719376475149</v>
      </c>
    </row>
    <row r="320" spans="1:14">
      <c r="A320">
        <v>318</v>
      </c>
      <c r="B320">
        <v>16.85026670294578</v>
      </c>
      <c r="C320">
        <v>1783.299478941364</v>
      </c>
      <c r="D320">
        <v>0.4265587766429171</v>
      </c>
      <c r="E320">
        <v>197.2178816581532</v>
      </c>
      <c r="F320">
        <v>19.76414156654847</v>
      </c>
      <c r="G320">
        <v>39499.10775490756</v>
      </c>
      <c r="H320">
        <v>0.2510522732616585</v>
      </c>
      <c r="I320">
        <v>0.1595897392747904</v>
      </c>
      <c r="J320">
        <v>18.14845787963575</v>
      </c>
      <c r="K320">
        <v>2.89137591460515</v>
      </c>
      <c r="L320">
        <v>934.0712744285524</v>
      </c>
      <c r="M320">
        <v>567.3436627676676</v>
      </c>
      <c r="N320">
        <v>448.2386231765773</v>
      </c>
    </row>
    <row r="321" spans="1:14">
      <c r="A321">
        <v>319</v>
      </c>
      <c r="B321">
        <v>16.85425650427106</v>
      </c>
      <c r="C321">
        <v>1784.077790218263</v>
      </c>
      <c r="D321">
        <v>0.4265511703475936</v>
      </c>
      <c r="E321">
        <v>197.2890338054103</v>
      </c>
      <c r="F321">
        <v>19.75485782829693</v>
      </c>
      <c r="G321">
        <v>39496.74724097697</v>
      </c>
      <c r="H321">
        <v>0.2510783879155333</v>
      </c>
      <c r="I321">
        <v>0.1595944972311558</v>
      </c>
      <c r="J321">
        <v>18.1499210982267</v>
      </c>
      <c r="K321">
        <v>2.89137591460515</v>
      </c>
      <c r="L321">
        <v>934.0712744285524</v>
      </c>
      <c r="M321">
        <v>567.3004087680117</v>
      </c>
      <c r="N321">
        <v>448.175378714846</v>
      </c>
    </row>
    <row r="322" spans="1:14">
      <c r="A322">
        <v>320</v>
      </c>
      <c r="B322">
        <v>16.83865698527893</v>
      </c>
      <c r="C322">
        <v>1781.424184111619</v>
      </c>
      <c r="D322">
        <v>0.4264851400898645</v>
      </c>
      <c r="E322">
        <v>197.0477003119692</v>
      </c>
      <c r="F322">
        <v>19.78467993876932</v>
      </c>
      <c r="G322">
        <v>39498.15567587238</v>
      </c>
      <c r="H322">
        <v>0.2510328314138323</v>
      </c>
      <c r="I322">
        <v>0.1595861972988247</v>
      </c>
      <c r="J322">
        <v>18.14474853149756</v>
      </c>
      <c r="K322">
        <v>2.89137591460515</v>
      </c>
      <c r="L322">
        <v>934.0712744285524</v>
      </c>
      <c r="M322">
        <v>567.375869451021</v>
      </c>
      <c r="N322">
        <v>448.5085592087588</v>
      </c>
    </row>
    <row r="323" spans="1:14">
      <c r="A323">
        <v>321</v>
      </c>
      <c r="B323">
        <v>16.84035169433671</v>
      </c>
      <c r="C323">
        <v>1781.548257015438</v>
      </c>
      <c r="D323">
        <v>0.4266059027031857</v>
      </c>
      <c r="E323">
        <v>197.0553391547483</v>
      </c>
      <c r="F323">
        <v>19.78347583571279</v>
      </c>
      <c r="G323">
        <v>39498.7748258514</v>
      </c>
      <c r="H323">
        <v>0.251023443286754</v>
      </c>
      <c r="I323">
        <v>0.159584487010864</v>
      </c>
      <c r="J323">
        <v>18.14540834698379</v>
      </c>
      <c r="K323">
        <v>2.89137591460515</v>
      </c>
      <c r="L323">
        <v>934.0712744285524</v>
      </c>
      <c r="M323">
        <v>567.3914229995731</v>
      </c>
      <c r="N323">
        <v>448.4460793093196</v>
      </c>
    </row>
    <row r="324" spans="1:14">
      <c r="A324">
        <v>322</v>
      </c>
      <c r="B324">
        <v>16.84433256957497</v>
      </c>
      <c r="C324">
        <v>1781.673040346618</v>
      </c>
      <c r="D324">
        <v>0.4263706884846718</v>
      </c>
      <c r="E324">
        <v>197.0705596617926</v>
      </c>
      <c r="F324">
        <v>19.78217356456405</v>
      </c>
      <c r="G324">
        <v>39499.07167909174</v>
      </c>
      <c r="H324">
        <v>0.2510671034885333</v>
      </c>
      <c r="I324">
        <v>0.1595924412229561</v>
      </c>
      <c r="J324">
        <v>18.14504545011513</v>
      </c>
      <c r="K324">
        <v>2.89137591460515</v>
      </c>
      <c r="L324">
        <v>934.0712744285524</v>
      </c>
      <c r="M324">
        <v>567.31909836229</v>
      </c>
      <c r="N324">
        <v>448.505031476632</v>
      </c>
    </row>
    <row r="325" spans="1:14">
      <c r="A325">
        <v>323</v>
      </c>
      <c r="B325">
        <v>16.88264695517618</v>
      </c>
      <c r="C325">
        <v>1784.72448329651</v>
      </c>
      <c r="D325">
        <v>0.4265330708221601</v>
      </c>
      <c r="E325">
        <v>197.3598174960623</v>
      </c>
      <c r="F325">
        <v>19.74989192999012</v>
      </c>
      <c r="G325">
        <v>39504.57238003617</v>
      </c>
      <c r="H325">
        <v>0.2511167408126143</v>
      </c>
      <c r="I325">
        <v>0.1596014855727966</v>
      </c>
      <c r="J325">
        <v>18.14942935881987</v>
      </c>
      <c r="K325">
        <v>2.89137591460515</v>
      </c>
      <c r="L325">
        <v>934.0712744285524</v>
      </c>
      <c r="M325">
        <v>567.2368981804573</v>
      </c>
      <c r="N325">
        <v>447.9719881595707</v>
      </c>
    </row>
    <row r="326" spans="1:14">
      <c r="A326">
        <v>324</v>
      </c>
      <c r="B326">
        <v>16.84255316621836</v>
      </c>
      <c r="C326">
        <v>1781.184031740895</v>
      </c>
      <c r="D326">
        <v>0.4263522665355173</v>
      </c>
      <c r="E326">
        <v>197.0347888707953</v>
      </c>
      <c r="F326">
        <v>19.78626440713165</v>
      </c>
      <c r="G326">
        <v>39494.29745978132</v>
      </c>
      <c r="H326">
        <v>0.2510735484984745</v>
      </c>
      <c r="I326">
        <v>0.15959361548747</v>
      </c>
      <c r="J326">
        <v>18.14325393217149</v>
      </c>
      <c r="K326">
        <v>2.89137591460515</v>
      </c>
      <c r="L326">
        <v>934.0712744285524</v>
      </c>
      <c r="M326">
        <v>567.3084237769483</v>
      </c>
      <c r="N326">
        <v>448.6047882719699</v>
      </c>
    </row>
    <row r="327" spans="1:14">
      <c r="A327">
        <v>325</v>
      </c>
      <c r="B327">
        <v>16.84775859764909</v>
      </c>
      <c r="C327">
        <v>1781.381699601911</v>
      </c>
      <c r="D327">
        <v>0.4263196967277821</v>
      </c>
      <c r="E327">
        <v>197.0558286816998</v>
      </c>
      <c r="F327">
        <v>19.78400572105291</v>
      </c>
      <c r="G327">
        <v>39494.07251281544</v>
      </c>
      <c r="H327">
        <v>0.2510870536993203</v>
      </c>
      <c r="I327">
        <v>0.1595960761706519</v>
      </c>
      <c r="J327">
        <v>18.14322188747951</v>
      </c>
      <c r="K327">
        <v>2.89137591460515</v>
      </c>
      <c r="L327">
        <v>934.0712744285524</v>
      </c>
      <c r="M327">
        <v>567.286057208117</v>
      </c>
      <c r="N327">
        <v>448.5825395436424</v>
      </c>
    </row>
    <row r="328" spans="1:14">
      <c r="A328">
        <v>326</v>
      </c>
      <c r="B328">
        <v>16.83933081228863</v>
      </c>
      <c r="C328">
        <v>1781.633646370298</v>
      </c>
      <c r="D328">
        <v>0.4259429652489799</v>
      </c>
      <c r="E328">
        <v>197.0796658551852</v>
      </c>
      <c r="F328">
        <v>19.77940497389998</v>
      </c>
      <c r="G328">
        <v>39487.64785357758</v>
      </c>
      <c r="H328">
        <v>0.2511641888286146</v>
      </c>
      <c r="I328">
        <v>0.1596101322039263</v>
      </c>
      <c r="J328">
        <v>18.14362519649126</v>
      </c>
      <c r="K328">
        <v>2.89137591460515</v>
      </c>
      <c r="L328">
        <v>934.0712744285524</v>
      </c>
      <c r="M328">
        <v>567.158349142112</v>
      </c>
      <c r="N328">
        <v>448.8470327724344</v>
      </c>
    </row>
    <row r="329" spans="1:14">
      <c r="A329">
        <v>327</v>
      </c>
      <c r="B329">
        <v>16.87481217248798</v>
      </c>
      <c r="C329">
        <v>1784.144988338506</v>
      </c>
      <c r="D329">
        <v>0.4262500257673069</v>
      </c>
      <c r="E329">
        <v>197.3198594098558</v>
      </c>
      <c r="F329">
        <v>19.75317469998554</v>
      </c>
      <c r="G329">
        <v>39493.39632971741</v>
      </c>
      <c r="H329">
        <v>0.2511740745940877</v>
      </c>
      <c r="I329">
        <v>0.1596119338709657</v>
      </c>
      <c r="J329">
        <v>18.14697444388124</v>
      </c>
      <c r="K329">
        <v>2.89137591460515</v>
      </c>
      <c r="L329">
        <v>934.0712744285524</v>
      </c>
      <c r="M329">
        <v>567.1419866478284</v>
      </c>
      <c r="N329">
        <v>448.2592756721889</v>
      </c>
    </row>
    <row r="330" spans="1:14">
      <c r="A330">
        <v>328</v>
      </c>
      <c r="B330">
        <v>16.79444661772241</v>
      </c>
      <c r="C330">
        <v>1776.49808702291</v>
      </c>
      <c r="D330">
        <v>0.4262412764874257</v>
      </c>
      <c r="E330">
        <v>196.5933751490703</v>
      </c>
      <c r="F330">
        <v>19.83725584635537</v>
      </c>
      <c r="G330">
        <v>39490.03516587777</v>
      </c>
      <c r="H330">
        <v>0.2509589252104596</v>
      </c>
      <c r="I330">
        <v>0.1595727346241963</v>
      </c>
      <c r="J330">
        <v>18.13608271289316</v>
      </c>
      <c r="K330">
        <v>2.89137591460515</v>
      </c>
      <c r="L330">
        <v>934.0712744285524</v>
      </c>
      <c r="M330">
        <v>567.498338284111</v>
      </c>
      <c r="N330">
        <v>449.2778655738062</v>
      </c>
    </row>
    <row r="331" spans="1:14">
      <c r="A331">
        <v>329</v>
      </c>
      <c r="B331">
        <v>16.85197919372834</v>
      </c>
      <c r="C331">
        <v>1781.985801024035</v>
      </c>
      <c r="D331">
        <v>0.4263807383677217</v>
      </c>
      <c r="E331">
        <v>197.1095135796635</v>
      </c>
      <c r="F331">
        <v>19.77633365308655</v>
      </c>
      <c r="G331">
        <v>39490.63257243713</v>
      </c>
      <c r="H331">
        <v>0.2511006929149336</v>
      </c>
      <c r="I331">
        <v>0.1595985613675019</v>
      </c>
      <c r="J331">
        <v>18.14450254573419</v>
      </c>
      <c r="K331">
        <v>2.89137591460515</v>
      </c>
      <c r="L331">
        <v>934.0712744285524</v>
      </c>
      <c r="M331">
        <v>567.263470750827</v>
      </c>
      <c r="N331">
        <v>448.5012605742064</v>
      </c>
    </row>
    <row r="332" spans="1:14">
      <c r="A332">
        <v>330</v>
      </c>
      <c r="B332">
        <v>16.83851319063514</v>
      </c>
      <c r="C332">
        <v>1780.356167884962</v>
      </c>
      <c r="D332">
        <v>0.4263682966755537</v>
      </c>
      <c r="E332">
        <v>196.9576431998719</v>
      </c>
      <c r="F332">
        <v>19.79409728008488</v>
      </c>
      <c r="G332">
        <v>39489.42740083724</v>
      </c>
      <c r="H332">
        <v>0.2510605991966307</v>
      </c>
      <c r="I332">
        <v>0.1595912561792201</v>
      </c>
      <c r="J332">
        <v>18.14176026669314</v>
      </c>
      <c r="K332">
        <v>2.89137591460515</v>
      </c>
      <c r="L332">
        <v>934.0712744285524</v>
      </c>
      <c r="M332">
        <v>567.3298716023457</v>
      </c>
      <c r="N332">
        <v>448.7112014282257</v>
      </c>
    </row>
    <row r="333" spans="1:14">
      <c r="A333">
        <v>331</v>
      </c>
      <c r="B333">
        <v>16.84219891720062</v>
      </c>
      <c r="C333">
        <v>1781.264075101109</v>
      </c>
      <c r="D333">
        <v>0.4262911004147557</v>
      </c>
      <c r="E333">
        <v>197.044800080748</v>
      </c>
      <c r="F333">
        <v>19.78474629367309</v>
      </c>
      <c r="G333">
        <v>39492.05665602849</v>
      </c>
      <c r="H333">
        <v>0.2510737886131937</v>
      </c>
      <c r="I333">
        <v>0.1595936592361801</v>
      </c>
      <c r="J333">
        <v>18.14309482827593</v>
      </c>
      <c r="K333">
        <v>2.89137591460515</v>
      </c>
      <c r="L333">
        <v>934.0712744285524</v>
      </c>
      <c r="M333">
        <v>567.3080260944727</v>
      </c>
      <c r="N333">
        <v>448.6254845873553</v>
      </c>
    </row>
    <row r="334" spans="1:14">
      <c r="A334">
        <v>332</v>
      </c>
      <c r="B334">
        <v>16.83867017327817</v>
      </c>
      <c r="C334">
        <v>1780.828327603742</v>
      </c>
      <c r="D334">
        <v>0.4262117653475392</v>
      </c>
      <c r="E334">
        <v>196.9995774095651</v>
      </c>
      <c r="F334">
        <v>19.78953293851956</v>
      </c>
      <c r="G334">
        <v>39491.86273413498</v>
      </c>
      <c r="H334">
        <v>0.2510865897132192</v>
      </c>
      <c r="I334">
        <v>0.1595959916295955</v>
      </c>
      <c r="J334">
        <v>18.14274820589547</v>
      </c>
      <c r="K334">
        <v>2.89137591460515</v>
      </c>
      <c r="L334">
        <v>934.0712744285524</v>
      </c>
      <c r="M334">
        <v>567.28682560265</v>
      </c>
      <c r="N334">
        <v>448.7149161038265</v>
      </c>
    </row>
    <row r="335" spans="1:14">
      <c r="A335">
        <v>333</v>
      </c>
      <c r="B335">
        <v>16.84119534539435</v>
      </c>
      <c r="C335">
        <v>1781.396478347631</v>
      </c>
      <c r="D335">
        <v>0.4263226425249685</v>
      </c>
      <c r="E335">
        <v>197.0484320935338</v>
      </c>
      <c r="F335">
        <v>19.78321267797314</v>
      </c>
      <c r="G335">
        <v>39491.83183009621</v>
      </c>
      <c r="H335">
        <v>0.2510843288761175</v>
      </c>
      <c r="I335">
        <v>0.1595955796930811</v>
      </c>
      <c r="J335">
        <v>18.14416460938061</v>
      </c>
      <c r="K335">
        <v>2.89137591460515</v>
      </c>
      <c r="L335">
        <v>934.0712744285524</v>
      </c>
      <c r="M335">
        <v>567.2905697466264</v>
      </c>
      <c r="N335">
        <v>448.6170496626036</v>
      </c>
    </row>
    <row r="336" spans="1:14">
      <c r="A336">
        <v>334</v>
      </c>
      <c r="B336">
        <v>16.8514663375432</v>
      </c>
      <c r="C336">
        <v>1781.296542159432</v>
      </c>
      <c r="D336">
        <v>0.426251909327759</v>
      </c>
      <c r="E336">
        <v>197.0534298094061</v>
      </c>
      <c r="F336">
        <v>19.78417463725496</v>
      </c>
      <c r="G336">
        <v>39491.3047818503</v>
      </c>
      <c r="H336">
        <v>0.2511208114512647</v>
      </c>
      <c r="I336">
        <v>0.1596022273349552</v>
      </c>
      <c r="J336">
        <v>18.14231819903079</v>
      </c>
      <c r="K336">
        <v>2.89137591460515</v>
      </c>
      <c r="L336">
        <v>934.0712744285524</v>
      </c>
      <c r="M336">
        <v>567.230158355354</v>
      </c>
      <c r="N336">
        <v>448.6325389060427</v>
      </c>
    </row>
    <row r="337" spans="1:14">
      <c r="A337">
        <v>335</v>
      </c>
      <c r="B337">
        <v>16.8425853359343</v>
      </c>
      <c r="C337">
        <v>1781.914198791588</v>
      </c>
      <c r="D337">
        <v>0.4262721034779369</v>
      </c>
      <c r="E337">
        <v>197.0947162852387</v>
      </c>
      <c r="F337">
        <v>19.77675704989917</v>
      </c>
      <c r="G337">
        <v>39489.309426743</v>
      </c>
      <c r="H337">
        <v>0.2510987824465379</v>
      </c>
      <c r="I337">
        <v>0.1595982132559042</v>
      </c>
      <c r="J337">
        <v>18.14526848527819</v>
      </c>
      <c r="K337">
        <v>2.89137591460515</v>
      </c>
      <c r="L337">
        <v>934.0712744285524</v>
      </c>
      <c r="M337">
        <v>567.2666343501279</v>
      </c>
      <c r="N337">
        <v>448.5799551666863</v>
      </c>
    </row>
    <row r="338" spans="1:14">
      <c r="A338">
        <v>336</v>
      </c>
      <c r="B338">
        <v>16.8215457711463</v>
      </c>
      <c r="C338">
        <v>1777.517601446246</v>
      </c>
      <c r="D338">
        <v>0.4258732384800784</v>
      </c>
      <c r="E338">
        <v>196.7076093041419</v>
      </c>
      <c r="F338">
        <v>19.82717635814399</v>
      </c>
      <c r="G338">
        <v>39494.65096736869</v>
      </c>
      <c r="H338">
        <v>0.2510088207495821</v>
      </c>
      <c r="I338">
        <v>0.1595818232318422</v>
      </c>
      <c r="J338">
        <v>18.13532665051536</v>
      </c>
      <c r="K338">
        <v>2.89137591460515</v>
      </c>
      <c r="L338">
        <v>934.0712744285524</v>
      </c>
      <c r="M338">
        <v>567.4156504827315</v>
      </c>
      <c r="N338">
        <v>449.1186134126091</v>
      </c>
    </row>
    <row r="339" spans="1:14">
      <c r="A339">
        <v>337</v>
      </c>
      <c r="B339">
        <v>16.82805081430004</v>
      </c>
      <c r="C339">
        <v>1780.255980627116</v>
      </c>
      <c r="D339">
        <v>0.4262005720346964</v>
      </c>
      <c r="E339">
        <v>196.9359768685846</v>
      </c>
      <c r="F339">
        <v>19.79602989607626</v>
      </c>
      <c r="G339">
        <v>39492.34227053499</v>
      </c>
      <c r="H339">
        <v>0.251077720957629</v>
      </c>
      <c r="I339">
        <v>0.1595943757104438</v>
      </c>
      <c r="J339">
        <v>18.14296872574513</v>
      </c>
      <c r="K339">
        <v>2.89137591460515</v>
      </c>
      <c r="L339">
        <v>934.0712744285524</v>
      </c>
      <c r="M339">
        <v>567.3015133635807</v>
      </c>
      <c r="N339">
        <v>448.8518803946117</v>
      </c>
    </row>
    <row r="340" spans="1:14">
      <c r="A340">
        <v>338</v>
      </c>
      <c r="B340">
        <v>16.8155361655397</v>
      </c>
      <c r="C340">
        <v>1779.348995275266</v>
      </c>
      <c r="D340">
        <v>0.4260920025650256</v>
      </c>
      <c r="E340">
        <v>196.8496010475187</v>
      </c>
      <c r="F340">
        <v>19.80516511626406</v>
      </c>
      <c r="G340">
        <v>39488.94234197947</v>
      </c>
      <c r="H340">
        <v>0.2511201994430762</v>
      </c>
      <c r="I340">
        <v>0.1596021158127141</v>
      </c>
      <c r="J340">
        <v>18.14170150369173</v>
      </c>
      <c r="K340">
        <v>2.89137591460515</v>
      </c>
      <c r="L340">
        <v>934.0712744285524</v>
      </c>
      <c r="M340">
        <v>567.2311716558681</v>
      </c>
      <c r="N340">
        <v>449.1496346239301</v>
      </c>
    </row>
    <row r="341" spans="1:14">
      <c r="A341">
        <v>339</v>
      </c>
      <c r="B341">
        <v>16.8201878985995</v>
      </c>
      <c r="C341">
        <v>1779.51768732296</v>
      </c>
      <c r="D341">
        <v>0.4261692750884377</v>
      </c>
      <c r="E341">
        <v>196.8666995191905</v>
      </c>
      <c r="F341">
        <v>19.80315727338542</v>
      </c>
      <c r="G341">
        <v>39488.47830586444</v>
      </c>
      <c r="H341">
        <v>0.2511331916544664</v>
      </c>
      <c r="I341">
        <v>0.1596044833398698</v>
      </c>
      <c r="J341">
        <v>18.14182953334805</v>
      </c>
      <c r="K341">
        <v>2.89137591460515</v>
      </c>
      <c r="L341">
        <v>934.0712744285524</v>
      </c>
      <c r="M341">
        <v>567.2096613764146</v>
      </c>
      <c r="N341">
        <v>449.1083082396859</v>
      </c>
    </row>
    <row r="342" spans="1:14">
      <c r="A342">
        <v>340</v>
      </c>
      <c r="B342">
        <v>16.81935530586958</v>
      </c>
      <c r="C342">
        <v>1779.236701342762</v>
      </c>
      <c r="D342">
        <v>0.426144335119687</v>
      </c>
      <c r="E342">
        <v>196.8433669331579</v>
      </c>
      <c r="F342">
        <v>19.80646765989473</v>
      </c>
      <c r="G342">
        <v>39489.12940909547</v>
      </c>
      <c r="H342">
        <v>0.2511195303460274</v>
      </c>
      <c r="I342">
        <v>0.159601993887766</v>
      </c>
      <c r="J342">
        <v>18.14106380676521</v>
      </c>
      <c r="K342">
        <v>2.89137591460515</v>
      </c>
      <c r="L342">
        <v>934.0712744285524</v>
      </c>
      <c r="M342">
        <v>567.2322794830411</v>
      </c>
      <c r="N342">
        <v>449.1193277332055</v>
      </c>
    </row>
    <row r="343" spans="1:14">
      <c r="A343">
        <v>341</v>
      </c>
      <c r="B343">
        <v>16.83081700752867</v>
      </c>
      <c r="C343">
        <v>1780.737896160122</v>
      </c>
      <c r="D343">
        <v>0.4260791119407009</v>
      </c>
      <c r="E343">
        <v>196.9826240562383</v>
      </c>
      <c r="F343">
        <v>19.79057291088717</v>
      </c>
      <c r="G343">
        <v>39491.98737848252</v>
      </c>
      <c r="H343">
        <v>0.2511623072743357</v>
      </c>
      <c r="I343">
        <v>0.159609789298999</v>
      </c>
      <c r="J343">
        <v>18.14355372544419</v>
      </c>
      <c r="K343">
        <v>2.89137591460515</v>
      </c>
      <c r="L343">
        <v>934.0712744285524</v>
      </c>
      <c r="M343">
        <v>567.1614635329604</v>
      </c>
      <c r="N343">
        <v>448.9582465513686</v>
      </c>
    </row>
    <row r="344" spans="1:14">
      <c r="A344">
        <v>342</v>
      </c>
      <c r="B344">
        <v>16.79812327596323</v>
      </c>
      <c r="C344">
        <v>1775.160061041039</v>
      </c>
      <c r="D344">
        <v>0.426074542392391</v>
      </c>
      <c r="E344">
        <v>196.4769089154343</v>
      </c>
      <c r="F344">
        <v>19.85448511529788</v>
      </c>
      <c r="G344">
        <v>39498.11905863028</v>
      </c>
      <c r="H344">
        <v>0.2510393595373812</v>
      </c>
      <c r="I344">
        <v>0.1595873865907397</v>
      </c>
      <c r="J344">
        <v>18.13283883859119</v>
      </c>
      <c r="K344">
        <v>2.89137591460515</v>
      </c>
      <c r="L344">
        <v>934.0712744285524</v>
      </c>
      <c r="M344">
        <v>567.3650547212837</v>
      </c>
      <c r="N344">
        <v>449.6215103054828</v>
      </c>
    </row>
    <row r="345" spans="1:14">
      <c r="A345">
        <v>343</v>
      </c>
      <c r="B345">
        <v>16.81611717248763</v>
      </c>
      <c r="C345">
        <v>1778.543899293278</v>
      </c>
      <c r="D345">
        <v>0.4260460480488065</v>
      </c>
      <c r="E345">
        <v>196.7865208241463</v>
      </c>
      <c r="F345">
        <v>19.81516726062695</v>
      </c>
      <c r="G345">
        <v>39492.63072993699</v>
      </c>
      <c r="H345">
        <v>0.2510974695344918</v>
      </c>
      <c r="I345">
        <v>0.1595979740277555</v>
      </c>
      <c r="J345">
        <v>18.1390700905316</v>
      </c>
      <c r="K345">
        <v>2.89137591460515</v>
      </c>
      <c r="L345">
        <v>934.0712744285524</v>
      </c>
      <c r="M345">
        <v>567.268808462302</v>
      </c>
      <c r="N345">
        <v>449.2215222449415</v>
      </c>
    </row>
    <row r="346" spans="1:14">
      <c r="A346">
        <v>344</v>
      </c>
      <c r="B346">
        <v>16.8239617617765</v>
      </c>
      <c r="C346">
        <v>1780.426949591234</v>
      </c>
      <c r="D346">
        <v>0.425938631610797</v>
      </c>
      <c r="E346">
        <v>196.9558462302686</v>
      </c>
      <c r="F346">
        <v>19.79222396327956</v>
      </c>
      <c r="G346">
        <v>39485.55891334581</v>
      </c>
      <c r="H346">
        <v>0.2511858624983775</v>
      </c>
      <c r="I346">
        <v>0.1596140822662716</v>
      </c>
      <c r="J346">
        <v>18.14285752935795</v>
      </c>
      <c r="K346">
        <v>2.89137591460515</v>
      </c>
      <c r="L346">
        <v>934.0712744285524</v>
      </c>
      <c r="M346">
        <v>567.1224772348074</v>
      </c>
      <c r="N346">
        <v>449.1230589543374</v>
      </c>
    </row>
    <row r="347" spans="1:14">
      <c r="A347">
        <v>345</v>
      </c>
      <c r="B347">
        <v>16.83370548614983</v>
      </c>
      <c r="C347">
        <v>1781.301372134185</v>
      </c>
      <c r="D347">
        <v>0.4260205967826355</v>
      </c>
      <c r="E347">
        <v>197.0363487323454</v>
      </c>
      <c r="F347">
        <v>19.78427721311081</v>
      </c>
      <c r="G347">
        <v>39491.86133300386</v>
      </c>
      <c r="H347">
        <v>0.2511758581163122</v>
      </c>
      <c r="I347">
        <v>0.1596122589208015</v>
      </c>
      <c r="J347">
        <v>18.14437483629617</v>
      </c>
      <c r="K347">
        <v>2.89137591460515</v>
      </c>
      <c r="L347">
        <v>934.0712744285524</v>
      </c>
      <c r="M347">
        <v>567.1390347541259</v>
      </c>
      <c r="N347">
        <v>448.9099743833305</v>
      </c>
    </row>
    <row r="348" spans="1:14">
      <c r="A348">
        <v>346</v>
      </c>
      <c r="B348">
        <v>16.82970926811547</v>
      </c>
      <c r="C348">
        <v>1781.097875810446</v>
      </c>
      <c r="D348">
        <v>0.4261547601660532</v>
      </c>
      <c r="E348">
        <v>197.0080333679451</v>
      </c>
      <c r="F348">
        <v>19.78636812082258</v>
      </c>
      <c r="G348">
        <v>39491.25750021033</v>
      </c>
      <c r="H348">
        <v>0.2511639844234881</v>
      </c>
      <c r="I348">
        <v>0.1596100949519093</v>
      </c>
      <c r="J348">
        <v>18.14511136473136</v>
      </c>
      <c r="K348">
        <v>2.89137591460515</v>
      </c>
      <c r="L348">
        <v>934.0712744285524</v>
      </c>
      <c r="M348">
        <v>567.1586874761567</v>
      </c>
      <c r="N348">
        <v>448.8990046355825</v>
      </c>
    </row>
    <row r="349" spans="1:14">
      <c r="A349">
        <v>347</v>
      </c>
      <c r="B349">
        <v>16.81447629168262</v>
      </c>
      <c r="C349">
        <v>1779.530206350558</v>
      </c>
      <c r="D349">
        <v>0.4260745066974769</v>
      </c>
      <c r="E349">
        <v>196.8684791420083</v>
      </c>
      <c r="F349">
        <v>19.80331529122571</v>
      </c>
      <c r="G349">
        <v>39489.53653344915</v>
      </c>
      <c r="H349">
        <v>0.2511285443093921</v>
      </c>
      <c r="I349">
        <v>0.15960363645971</v>
      </c>
      <c r="J349">
        <v>18.14184257349654</v>
      </c>
      <c r="K349">
        <v>2.89137591460515</v>
      </c>
      <c r="L349">
        <v>934.0712744285524</v>
      </c>
      <c r="M349">
        <v>567.217355439178</v>
      </c>
      <c r="N349">
        <v>449.1524771085785</v>
      </c>
    </row>
    <row r="350" spans="1:14">
      <c r="A350">
        <v>348</v>
      </c>
      <c r="B350">
        <v>16.88546488008879</v>
      </c>
      <c r="C350">
        <v>1784.721636571877</v>
      </c>
      <c r="D350">
        <v>0.4261911405865024</v>
      </c>
      <c r="E350">
        <v>197.3663034986022</v>
      </c>
      <c r="F350">
        <v>19.7482441007296</v>
      </c>
      <c r="G350">
        <v>39498.57810195921</v>
      </c>
      <c r="H350">
        <v>0.2512521634444463</v>
      </c>
      <c r="I350">
        <v>0.1596261672329995</v>
      </c>
      <c r="J350">
        <v>18.14850955491955</v>
      </c>
      <c r="K350">
        <v>2.89137591460515</v>
      </c>
      <c r="L350">
        <v>934.0712744285524</v>
      </c>
      <c r="M350">
        <v>567.0127755026441</v>
      </c>
      <c r="N350">
        <v>448.275574006923</v>
      </c>
    </row>
    <row r="351" spans="1:14">
      <c r="A351">
        <v>349</v>
      </c>
      <c r="B351">
        <v>16.828352986696</v>
      </c>
      <c r="C351">
        <v>1780.505581976256</v>
      </c>
      <c r="D351">
        <v>0.426032682333458</v>
      </c>
      <c r="E351">
        <v>196.9595627056362</v>
      </c>
      <c r="F351">
        <v>19.79360666462817</v>
      </c>
      <c r="G351">
        <v>39493.59534783484</v>
      </c>
      <c r="H351">
        <v>0.2511541675307729</v>
      </c>
      <c r="I351">
        <v>0.1596083058879214</v>
      </c>
      <c r="J351">
        <v>18.14326018785485</v>
      </c>
      <c r="K351">
        <v>2.89137591460515</v>
      </c>
      <c r="L351">
        <v>934.0712744285524</v>
      </c>
      <c r="M351">
        <v>567.174937072448</v>
      </c>
      <c r="N351">
        <v>448.9782270192831</v>
      </c>
    </row>
    <row r="352" spans="1:14">
      <c r="A352">
        <v>350</v>
      </c>
      <c r="B352">
        <v>16.83516849958746</v>
      </c>
      <c r="C352">
        <v>1781.862630676592</v>
      </c>
      <c r="D352">
        <v>0.4261006570400857</v>
      </c>
      <c r="E352">
        <v>197.0675535543765</v>
      </c>
      <c r="F352">
        <v>19.77943451020402</v>
      </c>
      <c r="G352">
        <v>39496.81145950408</v>
      </c>
      <c r="H352">
        <v>0.2511942294823549</v>
      </c>
      <c r="I352">
        <v>0.1596156072280455</v>
      </c>
      <c r="J352">
        <v>18.14745787617385</v>
      </c>
      <c r="K352">
        <v>2.89137591460515</v>
      </c>
      <c r="L352">
        <v>934.0712744285524</v>
      </c>
      <c r="M352">
        <v>567.1086305070792</v>
      </c>
      <c r="N352">
        <v>448.8343458055297</v>
      </c>
    </row>
    <row r="353" spans="1:14">
      <c r="A353">
        <v>351</v>
      </c>
      <c r="B353">
        <v>16.81430182270621</v>
      </c>
      <c r="C353">
        <v>1779.441684665631</v>
      </c>
      <c r="D353">
        <v>0.4259962685603444</v>
      </c>
      <c r="E353">
        <v>196.8558531909429</v>
      </c>
      <c r="F353">
        <v>19.80497891383024</v>
      </c>
      <c r="G353">
        <v>39491.95112659586</v>
      </c>
      <c r="H353">
        <v>0.2511344712319855</v>
      </c>
      <c r="I353">
        <v>0.1596047165177203</v>
      </c>
      <c r="J353">
        <v>18.14201653849354</v>
      </c>
      <c r="K353">
        <v>2.89137591460515</v>
      </c>
      <c r="L353">
        <v>934.0712744285524</v>
      </c>
      <c r="M353">
        <v>567.2075429725461</v>
      </c>
      <c r="N353">
        <v>449.1560889559767</v>
      </c>
    </row>
    <row r="354" spans="1:14">
      <c r="A354">
        <v>352</v>
      </c>
      <c r="B354">
        <v>16.75918388123013</v>
      </c>
      <c r="C354">
        <v>1773.738132923894</v>
      </c>
      <c r="D354">
        <v>0.4258498792786982</v>
      </c>
      <c r="E354">
        <v>196.324425452604</v>
      </c>
      <c r="F354">
        <v>19.86790594437193</v>
      </c>
      <c r="G354">
        <v>39489.26582996466</v>
      </c>
      <c r="H354">
        <v>0.250984041157333</v>
      </c>
      <c r="I354">
        <v>0.1595773094008325</v>
      </c>
      <c r="J354">
        <v>18.13267687336237</v>
      </c>
      <c r="K354">
        <v>2.89137591460515</v>
      </c>
      <c r="L354">
        <v>934.0712744285524</v>
      </c>
      <c r="M354">
        <v>567.4567122108323</v>
      </c>
      <c r="N354">
        <v>449.9354088944389</v>
      </c>
    </row>
    <row r="355" spans="1:14">
      <c r="A355">
        <v>353</v>
      </c>
      <c r="B355">
        <v>16.80698156970815</v>
      </c>
      <c r="C355">
        <v>1778.979039168243</v>
      </c>
      <c r="D355">
        <v>0.4258309202754552</v>
      </c>
      <c r="E355">
        <v>196.813023616266</v>
      </c>
      <c r="F355">
        <v>19.80975568513129</v>
      </c>
      <c r="G355">
        <v>39490.62130999408</v>
      </c>
      <c r="H355">
        <v>0.2511542486759581</v>
      </c>
      <c r="I355">
        <v>0.1596083206758921</v>
      </c>
      <c r="J355">
        <v>18.14123469758837</v>
      </c>
      <c r="K355">
        <v>2.89137591460515</v>
      </c>
      <c r="L355">
        <v>934.0712744285524</v>
      </c>
      <c r="M355">
        <v>567.1748027509637</v>
      </c>
      <c r="N355">
        <v>449.337576444755</v>
      </c>
    </row>
    <row r="356" spans="1:14">
      <c r="A356">
        <v>354</v>
      </c>
      <c r="B356">
        <v>16.82140077664659</v>
      </c>
      <c r="C356">
        <v>1781.583122411779</v>
      </c>
      <c r="D356">
        <v>0.4257729283314848</v>
      </c>
      <c r="E356">
        <v>197.0523060138623</v>
      </c>
      <c r="F356">
        <v>19.778414359981</v>
      </c>
      <c r="G356">
        <v>39482.11946382689</v>
      </c>
      <c r="H356">
        <v>0.2512308925417894</v>
      </c>
      <c r="I356">
        <v>0.1596222898436838</v>
      </c>
      <c r="J356">
        <v>18.14585456402399</v>
      </c>
      <c r="K356">
        <v>2.89137591460515</v>
      </c>
      <c r="L356">
        <v>934.0712744285524</v>
      </c>
      <c r="M356">
        <v>567.0479650785635</v>
      </c>
      <c r="N356">
        <v>449.0852327242137</v>
      </c>
    </row>
    <row r="357" spans="1:14">
      <c r="A357">
        <v>355</v>
      </c>
      <c r="B357">
        <v>16.80397115993562</v>
      </c>
      <c r="C357">
        <v>1778.608781110993</v>
      </c>
      <c r="D357">
        <v>0.4259485182862186</v>
      </c>
      <c r="E357">
        <v>196.7781473503648</v>
      </c>
      <c r="F357">
        <v>19.81411844645649</v>
      </c>
      <c r="G357">
        <v>39491.47115789072</v>
      </c>
      <c r="H357">
        <v>0.2511052680589482</v>
      </c>
      <c r="I357">
        <v>0.1595993950245088</v>
      </c>
      <c r="J357">
        <v>18.14070214948806</v>
      </c>
      <c r="K357">
        <v>2.89137591460515</v>
      </c>
      <c r="L357">
        <v>934.0712744285524</v>
      </c>
      <c r="M357">
        <v>567.2558948039236</v>
      </c>
      <c r="N357">
        <v>449.2892338199426</v>
      </c>
    </row>
    <row r="358" spans="1:14">
      <c r="A358">
        <v>356</v>
      </c>
      <c r="B358">
        <v>16.81641609742261</v>
      </c>
      <c r="C358">
        <v>1779.72151541335</v>
      </c>
      <c r="D358">
        <v>0.4259903577948909</v>
      </c>
      <c r="E358">
        <v>196.8820578998163</v>
      </c>
      <c r="F358">
        <v>19.80213499945862</v>
      </c>
      <c r="G358">
        <v>39492.91245952152</v>
      </c>
      <c r="H358">
        <v>0.2511407660350536</v>
      </c>
      <c r="I358">
        <v>0.1596058636341823</v>
      </c>
      <c r="J358">
        <v>18.14248815094889</v>
      </c>
      <c r="K358">
        <v>2.89137591460515</v>
      </c>
      <c r="L358">
        <v>934.0712744285524</v>
      </c>
      <c r="M358">
        <v>567.1971218797951</v>
      </c>
      <c r="N358">
        <v>449.1232152128856</v>
      </c>
    </row>
    <row r="359" spans="1:14">
      <c r="A359">
        <v>357</v>
      </c>
      <c r="B359">
        <v>16.79780181893494</v>
      </c>
      <c r="C359">
        <v>1777.855535840706</v>
      </c>
      <c r="D359">
        <v>0.4260314809353351</v>
      </c>
      <c r="E359">
        <v>196.7048104441531</v>
      </c>
      <c r="F359">
        <v>19.82305095707364</v>
      </c>
      <c r="G359">
        <v>39493.38280278062</v>
      </c>
      <c r="H359">
        <v>0.2510823426136993</v>
      </c>
      <c r="I359">
        <v>0.1595952177877142</v>
      </c>
      <c r="J359">
        <v>18.1398263407781</v>
      </c>
      <c r="K359">
        <v>2.89137591460515</v>
      </c>
      <c r="L359">
        <v>934.0712744285524</v>
      </c>
      <c r="M359">
        <v>567.2938592178371</v>
      </c>
      <c r="N359">
        <v>449.3415125316174</v>
      </c>
    </row>
    <row r="360" spans="1:14">
      <c r="A360">
        <v>358</v>
      </c>
      <c r="B360">
        <v>16.82014663989491</v>
      </c>
      <c r="C360">
        <v>1780.010708206435</v>
      </c>
      <c r="D360">
        <v>0.4259461527863327</v>
      </c>
      <c r="E360">
        <v>196.9111322467346</v>
      </c>
      <c r="F360">
        <v>19.79889739453834</v>
      </c>
      <c r="G360">
        <v>39492.83978612655</v>
      </c>
      <c r="H360">
        <v>0.2511555201881919</v>
      </c>
      <c r="I360">
        <v>0.1596085523978571</v>
      </c>
      <c r="J360">
        <v>18.14268163186465</v>
      </c>
      <c r="K360">
        <v>2.89137591460515</v>
      </c>
      <c r="L360">
        <v>934.0712744285524</v>
      </c>
      <c r="M360">
        <v>567.1726979971818</v>
      </c>
      <c r="N360">
        <v>449.1007093526226</v>
      </c>
    </row>
    <row r="361" spans="1:14">
      <c r="A361">
        <v>359</v>
      </c>
      <c r="B361">
        <v>16.83112698162334</v>
      </c>
      <c r="C361">
        <v>1780.839295790119</v>
      </c>
      <c r="D361">
        <v>0.4259948300012846</v>
      </c>
      <c r="E361">
        <v>196.9927676091302</v>
      </c>
      <c r="F361">
        <v>19.78960567712502</v>
      </c>
      <c r="G361">
        <v>39492.55591623999</v>
      </c>
      <c r="H361">
        <v>0.2511754379518897</v>
      </c>
      <c r="I361">
        <v>0.1596121823450016</v>
      </c>
      <c r="J361">
        <v>18.14355288349819</v>
      </c>
      <c r="K361">
        <v>2.89137591460515</v>
      </c>
      <c r="L361">
        <v>934.0712744285524</v>
      </c>
      <c r="M361">
        <v>567.139730161796</v>
      </c>
      <c r="N361">
        <v>448.9535916208811</v>
      </c>
    </row>
    <row r="362" spans="1:14">
      <c r="A362">
        <v>360</v>
      </c>
      <c r="B362">
        <v>16.82621292407503</v>
      </c>
      <c r="C362">
        <v>1780.332708538663</v>
      </c>
      <c r="D362">
        <v>0.4259460912759908</v>
      </c>
      <c r="E362">
        <v>196.9451301213657</v>
      </c>
      <c r="F362">
        <v>19.79535406652905</v>
      </c>
      <c r="G362">
        <v>39492.9736837001</v>
      </c>
      <c r="H362">
        <v>0.2511582135200643</v>
      </c>
      <c r="I362">
        <v>0.1596090432367582</v>
      </c>
      <c r="J362">
        <v>18.14276826781109</v>
      </c>
      <c r="K362">
        <v>2.89137591460515</v>
      </c>
      <c r="L362">
        <v>934.0712744285524</v>
      </c>
      <c r="M362">
        <v>567.1682397428115</v>
      </c>
      <c r="N362">
        <v>449.0226903103265</v>
      </c>
    </row>
    <row r="363" spans="1:14">
      <c r="A363">
        <v>361</v>
      </c>
      <c r="B363">
        <v>16.83417964535084</v>
      </c>
      <c r="C363">
        <v>1782.267237621131</v>
      </c>
      <c r="D363">
        <v>0.4261481591675311</v>
      </c>
      <c r="E363">
        <v>197.1114539300634</v>
      </c>
      <c r="F363">
        <v>19.77322300738181</v>
      </c>
      <c r="G363">
        <v>39490.67613667502</v>
      </c>
      <c r="H363">
        <v>0.251207349063209</v>
      </c>
      <c r="I363">
        <v>0.1596179984683761</v>
      </c>
      <c r="J363">
        <v>18.14757668429357</v>
      </c>
      <c r="K363">
        <v>2.89137591460515</v>
      </c>
      <c r="L363">
        <v>934.0712744285524</v>
      </c>
      <c r="M363">
        <v>567.0869201558687</v>
      </c>
      <c r="N363">
        <v>448.8182363180109</v>
      </c>
    </row>
    <row r="364" spans="1:14">
      <c r="A364">
        <v>362</v>
      </c>
      <c r="B364">
        <v>16.83589750179849</v>
      </c>
      <c r="C364">
        <v>1781.309236566518</v>
      </c>
      <c r="D364">
        <v>0.4260307157204428</v>
      </c>
      <c r="E364">
        <v>197.0385605080246</v>
      </c>
      <c r="F364">
        <v>19.78420413287989</v>
      </c>
      <c r="G364">
        <v>39491.91216024191</v>
      </c>
      <c r="H364">
        <v>0.2511812884351163</v>
      </c>
      <c r="I364">
        <v>0.1596132486154005</v>
      </c>
      <c r="J364">
        <v>18.14411151218658</v>
      </c>
      <c r="K364">
        <v>2.89137591460515</v>
      </c>
      <c r="L364">
        <v>934.0712744285524</v>
      </c>
      <c r="M364">
        <v>567.1300472935648</v>
      </c>
      <c r="N364">
        <v>448.8701046810605</v>
      </c>
    </row>
    <row r="365" spans="1:14">
      <c r="A365">
        <v>363</v>
      </c>
      <c r="B365">
        <v>16.83499947350781</v>
      </c>
      <c r="C365">
        <v>1780.53674610023</v>
      </c>
      <c r="D365">
        <v>0.4260055657904812</v>
      </c>
      <c r="E365">
        <v>196.9701360678428</v>
      </c>
      <c r="F365">
        <v>19.79354092939779</v>
      </c>
      <c r="G365">
        <v>39494.59496067242</v>
      </c>
      <c r="H365">
        <v>0.2511661041871474</v>
      </c>
      <c r="I365">
        <v>0.1596104812714109</v>
      </c>
      <c r="J365">
        <v>18.14234706536502</v>
      </c>
      <c r="K365">
        <v>2.89137591460515</v>
      </c>
      <c r="L365">
        <v>934.0712744285524</v>
      </c>
      <c r="M365">
        <v>567.1551788381202</v>
      </c>
      <c r="N365">
        <v>448.9317598796538</v>
      </c>
    </row>
    <row r="366" spans="1:14">
      <c r="A366">
        <v>364</v>
      </c>
      <c r="B366">
        <v>16.83730871828354</v>
      </c>
      <c r="C366">
        <v>1780.8487464786</v>
      </c>
      <c r="D366">
        <v>0.4260147473643766</v>
      </c>
      <c r="E366">
        <v>196.9989850698159</v>
      </c>
      <c r="F366">
        <v>19.79007308357538</v>
      </c>
      <c r="G366">
        <v>39494.59472741924</v>
      </c>
      <c r="H366">
        <v>0.2511638158549823</v>
      </c>
      <c r="I366">
        <v>0.1596100642309895</v>
      </c>
      <c r="J366">
        <v>18.14288505092453</v>
      </c>
      <c r="K366">
        <v>2.89137591460515</v>
      </c>
      <c r="L366">
        <v>934.0712744285524</v>
      </c>
      <c r="M366">
        <v>567.1589664933072</v>
      </c>
      <c r="N366">
        <v>448.8750021345277</v>
      </c>
    </row>
    <row r="367" spans="1:14">
      <c r="A367">
        <v>365</v>
      </c>
      <c r="B367">
        <v>16.84693877408132</v>
      </c>
      <c r="C367">
        <v>1781.429340063878</v>
      </c>
      <c r="D367">
        <v>0.4260754394894859</v>
      </c>
      <c r="E367">
        <v>197.0581327931046</v>
      </c>
      <c r="F367">
        <v>19.78367448050803</v>
      </c>
      <c r="G367">
        <v>39494.77738790911</v>
      </c>
      <c r="H367">
        <v>0.2511596799500654</v>
      </c>
      <c r="I367">
        <v>0.1596093104838617</v>
      </c>
      <c r="J367">
        <v>18.1432685733062</v>
      </c>
      <c r="K367">
        <v>2.89137591460515</v>
      </c>
      <c r="L367">
        <v>934.0712744285524</v>
      </c>
      <c r="M367">
        <v>567.1658124048668</v>
      </c>
      <c r="N367">
        <v>448.7074291042481</v>
      </c>
    </row>
    <row r="368" spans="1:14">
      <c r="A368">
        <v>366</v>
      </c>
      <c r="B368">
        <v>16.83628261262839</v>
      </c>
      <c r="C368">
        <v>1780.718448230098</v>
      </c>
      <c r="D368">
        <v>0.4260351865120844</v>
      </c>
      <c r="E368">
        <v>196.9895723347018</v>
      </c>
      <c r="F368">
        <v>19.79095536372017</v>
      </c>
      <c r="G368">
        <v>39492.57968875892</v>
      </c>
      <c r="H368">
        <v>0.2511482696799947</v>
      </c>
      <c r="I368">
        <v>0.1596072310674766</v>
      </c>
      <c r="J368">
        <v>18.14240079076834</v>
      </c>
      <c r="K368">
        <v>2.89137591460515</v>
      </c>
      <c r="L368">
        <v>934.0712744285524</v>
      </c>
      <c r="M368">
        <v>567.1847001160124</v>
      </c>
      <c r="N368">
        <v>448.8499334320134</v>
      </c>
    </row>
    <row r="369" spans="1:14">
      <c r="A369">
        <v>367</v>
      </c>
      <c r="B369">
        <v>16.86771129606482</v>
      </c>
      <c r="C369">
        <v>1782.882389686044</v>
      </c>
      <c r="D369">
        <v>0.4260512149251983</v>
      </c>
      <c r="E369">
        <v>197.2013773575135</v>
      </c>
      <c r="F369">
        <v>19.76754380111815</v>
      </c>
      <c r="G369">
        <v>39494.75250093122</v>
      </c>
      <c r="H369">
        <v>0.2512101208138979</v>
      </c>
      <c r="I369">
        <v>0.1596185036728957</v>
      </c>
      <c r="J369">
        <v>18.1446873527606</v>
      </c>
      <c r="K369">
        <v>2.89137591460515</v>
      </c>
      <c r="L369">
        <v>934.0712744285524</v>
      </c>
      <c r="M369">
        <v>567.0823336929702</v>
      </c>
      <c r="N369">
        <v>448.4893038976225</v>
      </c>
    </row>
    <row r="370" spans="1:14">
      <c r="A370">
        <v>368</v>
      </c>
      <c r="B370">
        <v>16.86177723860884</v>
      </c>
      <c r="C370">
        <v>1781.719240663433</v>
      </c>
      <c r="D370">
        <v>0.4260520000252864</v>
      </c>
      <c r="E370">
        <v>197.097083019044</v>
      </c>
      <c r="F370">
        <v>19.78083436475587</v>
      </c>
      <c r="G370">
        <v>39496.12740833304</v>
      </c>
      <c r="H370">
        <v>0.2511857504498525</v>
      </c>
      <c r="I370">
        <v>0.1596140618446165</v>
      </c>
      <c r="J370">
        <v>18.14232932074755</v>
      </c>
      <c r="K370">
        <v>2.89137591460515</v>
      </c>
      <c r="L370">
        <v>934.0712744285524</v>
      </c>
      <c r="M370">
        <v>567.1226626719474</v>
      </c>
      <c r="N370">
        <v>448.6214339022343</v>
      </c>
    </row>
    <row r="371" spans="1:14">
      <c r="A371">
        <v>369</v>
      </c>
      <c r="B371">
        <v>16.86250411757027</v>
      </c>
      <c r="C371">
        <v>1781.211689897802</v>
      </c>
      <c r="D371">
        <v>0.4260469068114144</v>
      </c>
      <c r="E371">
        <v>197.050254520719</v>
      </c>
      <c r="F371">
        <v>19.78707034818565</v>
      </c>
      <c r="G371">
        <v>39498.26306624599</v>
      </c>
      <c r="H371">
        <v>0.2511841666086026</v>
      </c>
      <c r="I371">
        <v>0.1596137731787746</v>
      </c>
      <c r="J371">
        <v>18.14135870085275</v>
      </c>
      <c r="K371">
        <v>2.89137591460515</v>
      </c>
      <c r="L371">
        <v>934.0712744285524</v>
      </c>
      <c r="M371">
        <v>567.1252838993541</v>
      </c>
      <c r="N371">
        <v>448.662206770619</v>
      </c>
    </row>
    <row r="372" spans="1:14">
      <c r="A372">
        <v>370</v>
      </c>
      <c r="B372">
        <v>16.8392205311302</v>
      </c>
      <c r="C372">
        <v>1778.354577715664</v>
      </c>
      <c r="D372">
        <v>0.4259637271326855</v>
      </c>
      <c r="E372">
        <v>196.788865990187</v>
      </c>
      <c r="F372">
        <v>19.81856914831389</v>
      </c>
      <c r="G372">
        <v>39497.22737756597</v>
      </c>
      <c r="H372">
        <v>0.2511127207606779</v>
      </c>
      <c r="I372">
        <v>0.1596007530370955</v>
      </c>
      <c r="J372">
        <v>18.13611725154682</v>
      </c>
      <c r="K372">
        <v>2.89137591460515</v>
      </c>
      <c r="L372">
        <v>934.0712744285524</v>
      </c>
      <c r="M372">
        <v>567.2435544291417</v>
      </c>
      <c r="N372">
        <v>449.0245565901076</v>
      </c>
    </row>
    <row r="373" spans="1:14">
      <c r="A373">
        <v>371</v>
      </c>
      <c r="B373">
        <v>16.83708243377257</v>
      </c>
      <c r="C373">
        <v>1777.992415659602</v>
      </c>
      <c r="D373">
        <v>0.425938636098012</v>
      </c>
      <c r="E373">
        <v>196.7574748570776</v>
      </c>
      <c r="F373">
        <v>19.82263165266476</v>
      </c>
      <c r="G373">
        <v>39497.3185139129</v>
      </c>
      <c r="H373">
        <v>0.2511040656419216</v>
      </c>
      <c r="I373">
        <v>0.1595991759257923</v>
      </c>
      <c r="J373">
        <v>18.13525153073505</v>
      </c>
      <c r="K373">
        <v>2.89137591460515</v>
      </c>
      <c r="L373">
        <v>934.0712744285524</v>
      </c>
      <c r="M373">
        <v>567.2578858547691</v>
      </c>
      <c r="N373">
        <v>449.0766913657421</v>
      </c>
    </row>
    <row r="374" spans="1:14">
      <c r="A374">
        <v>372</v>
      </c>
      <c r="B374">
        <v>16.83585336291999</v>
      </c>
      <c r="C374">
        <v>1776.897244853866</v>
      </c>
      <c r="D374">
        <v>0.4259475027202435</v>
      </c>
      <c r="E374">
        <v>196.6639540387188</v>
      </c>
      <c r="F374">
        <v>19.83527840823085</v>
      </c>
      <c r="G374">
        <v>39498.84414919862</v>
      </c>
      <c r="H374">
        <v>0.251074633168793</v>
      </c>
      <c r="I374">
        <v>0.1595938131137732</v>
      </c>
      <c r="J374">
        <v>18.13249332811966</v>
      </c>
      <c r="K374">
        <v>2.89137591460515</v>
      </c>
      <c r="L374">
        <v>934.0712744285524</v>
      </c>
      <c r="M374">
        <v>567.3066273308392</v>
      </c>
      <c r="N374">
        <v>449.1639434810123</v>
      </c>
    </row>
    <row r="375" spans="1:14">
      <c r="A375">
        <v>373</v>
      </c>
      <c r="B375">
        <v>16.83758014762105</v>
      </c>
      <c r="C375">
        <v>1778.406474785232</v>
      </c>
      <c r="D375">
        <v>0.425913046263835</v>
      </c>
      <c r="E375">
        <v>196.7928970494042</v>
      </c>
      <c r="F375">
        <v>19.81788726493546</v>
      </c>
      <c r="G375">
        <v>39496.8590972591</v>
      </c>
      <c r="H375">
        <v>0.2511124305692256</v>
      </c>
      <c r="I375">
        <v>0.1596007001586001</v>
      </c>
      <c r="J375">
        <v>18.13629077220785</v>
      </c>
      <c r="K375">
        <v>2.89137591460515</v>
      </c>
      <c r="L375">
        <v>934.0712744285524</v>
      </c>
      <c r="M375">
        <v>567.2440349240378</v>
      </c>
      <c r="N375">
        <v>449.0409295066119</v>
      </c>
    </row>
    <row r="376" spans="1:14">
      <c r="A376">
        <v>374</v>
      </c>
      <c r="B376">
        <v>16.84581880910913</v>
      </c>
      <c r="C376">
        <v>1779.416321972487</v>
      </c>
      <c r="D376">
        <v>0.4258722813348196</v>
      </c>
      <c r="E376">
        <v>196.888836152023</v>
      </c>
      <c r="F376">
        <v>19.80544298393105</v>
      </c>
      <c r="G376">
        <v>39492.59805921386</v>
      </c>
      <c r="H376">
        <v>0.2511651101669872</v>
      </c>
      <c r="I376">
        <v>0.1596103001144291</v>
      </c>
      <c r="J376">
        <v>18.13771916395248</v>
      </c>
      <c r="K376">
        <v>2.89137591460515</v>
      </c>
      <c r="L376">
        <v>934.0712744285524</v>
      </c>
      <c r="M376">
        <v>567.1568241365222</v>
      </c>
      <c r="N376">
        <v>448.9653856864114</v>
      </c>
    </row>
    <row r="377" spans="1:14">
      <c r="A377">
        <v>375</v>
      </c>
      <c r="B377">
        <v>16.85203196044532</v>
      </c>
      <c r="C377">
        <v>1780.084270557122</v>
      </c>
      <c r="D377">
        <v>0.4258472291540661</v>
      </c>
      <c r="E377">
        <v>196.9527542635709</v>
      </c>
      <c r="F377">
        <v>19.7983158809485</v>
      </c>
      <c r="G377">
        <v>39493.68240660445</v>
      </c>
      <c r="H377">
        <v>0.2511842672813664</v>
      </c>
      <c r="I377">
        <v>0.159613791527032</v>
      </c>
      <c r="J377">
        <v>18.13863161126186</v>
      </c>
      <c r="K377">
        <v>2.89137591460515</v>
      </c>
      <c r="L377">
        <v>934.0712744285524</v>
      </c>
      <c r="M377">
        <v>567.1251172869989</v>
      </c>
      <c r="N377">
        <v>448.8834815056688</v>
      </c>
    </row>
    <row r="378" spans="1:14">
      <c r="A378">
        <v>376</v>
      </c>
      <c r="B378">
        <v>16.85921513747055</v>
      </c>
      <c r="C378">
        <v>1780.494226076434</v>
      </c>
      <c r="D378">
        <v>0.4258452621998257</v>
      </c>
      <c r="E378">
        <v>196.9940124574216</v>
      </c>
      <c r="F378">
        <v>19.7935843485116</v>
      </c>
      <c r="G378">
        <v>39493.06633197265</v>
      </c>
      <c r="H378">
        <v>0.2511977490134266</v>
      </c>
      <c r="I378">
        <v>0.1596162487066148</v>
      </c>
      <c r="J378">
        <v>18.13894940091763</v>
      </c>
      <c r="K378">
        <v>2.89137591460515</v>
      </c>
      <c r="L378">
        <v>934.0712744285524</v>
      </c>
      <c r="M378">
        <v>567.1028061809038</v>
      </c>
      <c r="N378">
        <v>448.8158035546231</v>
      </c>
    </row>
    <row r="379" spans="1:14">
      <c r="A379">
        <v>377</v>
      </c>
      <c r="B379">
        <v>16.84791821635902</v>
      </c>
      <c r="C379">
        <v>1779.807159654754</v>
      </c>
      <c r="D379">
        <v>0.425864642895374</v>
      </c>
      <c r="E379">
        <v>196.9268607794852</v>
      </c>
      <c r="F379">
        <v>19.80101155389912</v>
      </c>
      <c r="G379">
        <v>39492.30530428139</v>
      </c>
      <c r="H379">
        <v>0.2511774939534431</v>
      </c>
      <c r="I379">
        <v>0.1596125570562352</v>
      </c>
      <c r="J379">
        <v>18.13823661177396</v>
      </c>
      <c r="K379">
        <v>2.89137591460515</v>
      </c>
      <c r="L379">
        <v>934.0712744285524</v>
      </c>
      <c r="M379">
        <v>567.1363273239504</v>
      </c>
      <c r="N379">
        <v>448.9334458061821</v>
      </c>
    </row>
    <row r="380" spans="1:14">
      <c r="A380">
        <v>378</v>
      </c>
      <c r="B380">
        <v>16.84086419482005</v>
      </c>
      <c r="C380">
        <v>1778.785801684948</v>
      </c>
      <c r="D380">
        <v>0.4258254804320109</v>
      </c>
      <c r="E380">
        <v>196.8361421116504</v>
      </c>
      <c r="F380">
        <v>19.81223955421126</v>
      </c>
      <c r="G380">
        <v>39491.80187743292</v>
      </c>
      <c r="H380">
        <v>0.2511518079698511</v>
      </c>
      <c r="I380">
        <v>0.1596078758809313</v>
      </c>
      <c r="J380">
        <v>18.13606000068517</v>
      </c>
      <c r="K380">
        <v>2.89137591460515</v>
      </c>
      <c r="L380">
        <v>934.0712744285524</v>
      </c>
      <c r="M380">
        <v>567.1788429397288</v>
      </c>
      <c r="N380">
        <v>449.057152280355</v>
      </c>
    </row>
    <row r="381" spans="1:14">
      <c r="A381">
        <v>379</v>
      </c>
      <c r="B381">
        <v>16.84103838193342</v>
      </c>
      <c r="C381">
        <v>1779.370868575816</v>
      </c>
      <c r="D381">
        <v>0.4258561078109842</v>
      </c>
      <c r="E381">
        <v>196.882831213473</v>
      </c>
      <c r="F381">
        <v>19.80559596198355</v>
      </c>
      <c r="G381">
        <v>39491.34201928174</v>
      </c>
      <c r="H381">
        <v>0.251169713888462</v>
      </c>
      <c r="I381">
        <v>0.1596111391321825</v>
      </c>
      <c r="J381">
        <v>18.13789826588775</v>
      </c>
      <c r="K381">
        <v>2.89137591460515</v>
      </c>
      <c r="L381">
        <v>934.0712744285524</v>
      </c>
      <c r="M381">
        <v>567.1492041665387</v>
      </c>
      <c r="N381">
        <v>449.0140307038932</v>
      </c>
    </row>
    <row r="382" spans="1:14">
      <c r="A382">
        <v>380</v>
      </c>
      <c r="B382">
        <v>16.85932394431283</v>
      </c>
      <c r="C382">
        <v>1780.987399545583</v>
      </c>
      <c r="D382">
        <v>0.426013001839789</v>
      </c>
      <c r="E382">
        <v>197.0309759482031</v>
      </c>
      <c r="F382">
        <v>19.78767277023078</v>
      </c>
      <c r="G382">
        <v>39491.53278043363</v>
      </c>
      <c r="H382">
        <v>0.251215960626864</v>
      </c>
      <c r="I382">
        <v>0.1596195681033938</v>
      </c>
      <c r="J382">
        <v>18.14079294602099</v>
      </c>
      <c r="K382">
        <v>2.89137591460515</v>
      </c>
      <c r="L382">
        <v>934.0712744285524</v>
      </c>
      <c r="M382">
        <v>567.0726707346956</v>
      </c>
      <c r="N382">
        <v>448.7554574027132</v>
      </c>
    </row>
    <row r="383" spans="1:14">
      <c r="A383">
        <v>381</v>
      </c>
      <c r="B383">
        <v>16.86780175985215</v>
      </c>
      <c r="C383">
        <v>1781.820090916049</v>
      </c>
      <c r="D383">
        <v>0.4259953715097242</v>
      </c>
      <c r="E383">
        <v>197.1101200336982</v>
      </c>
      <c r="F383">
        <v>19.77832421542265</v>
      </c>
      <c r="G383">
        <v>39491.17194359205</v>
      </c>
      <c r="H383">
        <v>0.2512422132714298</v>
      </c>
      <c r="I383">
        <v>0.1596243534258946</v>
      </c>
      <c r="J383">
        <v>18.14196881158221</v>
      </c>
      <c r="K383">
        <v>2.89137591460515</v>
      </c>
      <c r="L383">
        <v>934.0712744285524</v>
      </c>
      <c r="M383">
        <v>567.0292359731021</v>
      </c>
      <c r="N383">
        <v>448.6574288575001</v>
      </c>
    </row>
    <row r="384" spans="1:14">
      <c r="A384">
        <v>382</v>
      </c>
      <c r="B384">
        <v>16.86265869453024</v>
      </c>
      <c r="C384">
        <v>1781.014072774011</v>
      </c>
      <c r="D384">
        <v>0.4260317925629479</v>
      </c>
      <c r="E384">
        <v>197.0358045198423</v>
      </c>
      <c r="F384">
        <v>19.78811163279462</v>
      </c>
      <c r="G384">
        <v>39494.15162346978</v>
      </c>
      <c r="H384">
        <v>0.2512180633825869</v>
      </c>
      <c r="I384">
        <v>0.1596199513798047</v>
      </c>
      <c r="J384">
        <v>18.1405927387228</v>
      </c>
      <c r="K384">
        <v>2.89137591460515</v>
      </c>
      <c r="L384">
        <v>934.0712744285524</v>
      </c>
      <c r="M384">
        <v>567.0691914624625</v>
      </c>
      <c r="N384">
        <v>448.7189377729788</v>
      </c>
    </row>
    <row r="385" spans="1:14">
      <c r="A385">
        <v>383</v>
      </c>
      <c r="B385">
        <v>16.85284028813909</v>
      </c>
      <c r="C385">
        <v>1780.455771792135</v>
      </c>
      <c r="D385">
        <v>0.4259783256960069</v>
      </c>
      <c r="E385">
        <v>196.9801691037171</v>
      </c>
      <c r="F385">
        <v>19.79327923090478</v>
      </c>
      <c r="G385">
        <v>39490.45753892471</v>
      </c>
      <c r="H385">
        <v>0.2512108618207592</v>
      </c>
      <c r="I385">
        <v>0.1596186387362271</v>
      </c>
      <c r="J385">
        <v>18.14007545152447</v>
      </c>
      <c r="K385">
        <v>2.89137591460515</v>
      </c>
      <c r="L385">
        <v>934.0712744285524</v>
      </c>
      <c r="M385">
        <v>567.0811075508003</v>
      </c>
      <c r="N385">
        <v>448.860431941219</v>
      </c>
    </row>
    <row r="386" spans="1:14">
      <c r="A386">
        <v>384</v>
      </c>
      <c r="B386">
        <v>16.85932522872907</v>
      </c>
      <c r="C386">
        <v>1781.073673502096</v>
      </c>
      <c r="D386">
        <v>0.425802774629766</v>
      </c>
      <c r="E386">
        <v>197.0428143985088</v>
      </c>
      <c r="F386">
        <v>19.78658007404102</v>
      </c>
      <c r="G386">
        <v>39491.05475724032</v>
      </c>
      <c r="H386">
        <v>0.2512597051811509</v>
      </c>
      <c r="I386">
        <v>0.1596275420427785</v>
      </c>
      <c r="J386">
        <v>18.14047868677077</v>
      </c>
      <c r="K386">
        <v>2.89137591460515</v>
      </c>
      <c r="L386">
        <v>934.0712744285524</v>
      </c>
      <c r="M386">
        <v>567.000300016393</v>
      </c>
      <c r="N386">
        <v>448.8696169233102</v>
      </c>
    </row>
    <row r="387" spans="1:14">
      <c r="A387">
        <v>385</v>
      </c>
      <c r="B387">
        <v>16.85250614975469</v>
      </c>
      <c r="C387">
        <v>1780.53373580822</v>
      </c>
      <c r="D387">
        <v>0.4258160641957511</v>
      </c>
      <c r="E387">
        <v>196.9893960055582</v>
      </c>
      <c r="F387">
        <v>19.79246689959122</v>
      </c>
      <c r="G387">
        <v>39490.65109938844</v>
      </c>
      <c r="H387">
        <v>0.2512445118139951</v>
      </c>
      <c r="I387">
        <v>0.1596247724203744</v>
      </c>
      <c r="J387">
        <v>18.1399446353395</v>
      </c>
      <c r="K387">
        <v>2.89137591460515</v>
      </c>
      <c r="L387">
        <v>934.0712744285524</v>
      </c>
      <c r="M387">
        <v>567.0254334197625</v>
      </c>
      <c r="N387">
        <v>448.9487214296774</v>
      </c>
    </row>
    <row r="388" spans="1:14">
      <c r="A388">
        <v>386</v>
      </c>
      <c r="B388">
        <v>16.84062404305456</v>
      </c>
      <c r="C388">
        <v>1779.082535796632</v>
      </c>
      <c r="D388">
        <v>0.4257255899470819</v>
      </c>
      <c r="E388">
        <v>196.8533981114669</v>
      </c>
      <c r="F388">
        <v>19.80880212450612</v>
      </c>
      <c r="G388">
        <v>39491.3288697292</v>
      </c>
      <c r="H388">
        <v>0.2512041648436326</v>
      </c>
      <c r="I388">
        <v>0.1596174180884278</v>
      </c>
      <c r="J388">
        <v>18.13760569282523</v>
      </c>
      <c r="K388">
        <v>2.89137591460515</v>
      </c>
      <c r="L388">
        <v>934.0712744285524</v>
      </c>
      <c r="M388">
        <v>567.0921892433821</v>
      </c>
      <c r="N388">
        <v>449.1333868389133</v>
      </c>
    </row>
    <row r="389" spans="1:14">
      <c r="A389">
        <v>387</v>
      </c>
      <c r="B389">
        <v>16.85641337480265</v>
      </c>
      <c r="C389">
        <v>1780.594420656131</v>
      </c>
      <c r="D389">
        <v>0.4258361905843154</v>
      </c>
      <c r="E389">
        <v>196.9984745911295</v>
      </c>
      <c r="F389">
        <v>19.791981711786</v>
      </c>
      <c r="G389">
        <v>39491.32545967773</v>
      </c>
      <c r="H389">
        <v>0.2512427186834204</v>
      </c>
      <c r="I389">
        <v>0.159624445555707</v>
      </c>
      <c r="J389">
        <v>18.13962680318185</v>
      </c>
      <c r="K389">
        <v>2.89137591460515</v>
      </c>
      <c r="L389">
        <v>934.0712744285524</v>
      </c>
      <c r="M389">
        <v>567.0283998486589</v>
      </c>
      <c r="N389">
        <v>448.9036635744223</v>
      </c>
    </row>
    <row r="390" spans="1:14">
      <c r="A390">
        <v>388</v>
      </c>
      <c r="B390">
        <v>16.8600969248274</v>
      </c>
      <c r="C390">
        <v>1781.486589163217</v>
      </c>
      <c r="D390">
        <v>0.4258747175223543</v>
      </c>
      <c r="E390">
        <v>197.0799486826117</v>
      </c>
      <c r="F390">
        <v>19.78128868931367</v>
      </c>
      <c r="G390">
        <v>39488.54207296578</v>
      </c>
      <c r="H390">
        <v>0.2512613453783566</v>
      </c>
      <c r="I390">
        <v>0.1596278410440067</v>
      </c>
      <c r="J390">
        <v>18.14135666845217</v>
      </c>
      <c r="K390">
        <v>2.89137591460515</v>
      </c>
      <c r="L390">
        <v>934.0712744285524</v>
      </c>
      <c r="M390">
        <v>566.9975868976587</v>
      </c>
      <c r="N390">
        <v>448.8057751646127</v>
      </c>
    </row>
    <row r="391" spans="1:14">
      <c r="A391">
        <v>389</v>
      </c>
      <c r="B391">
        <v>16.86633526600009</v>
      </c>
      <c r="C391">
        <v>1782.037492777449</v>
      </c>
      <c r="D391">
        <v>0.4259087931574906</v>
      </c>
      <c r="E391">
        <v>197.1329501612625</v>
      </c>
      <c r="F391">
        <v>19.77519521187344</v>
      </c>
      <c r="G391">
        <v>39488.61962931221</v>
      </c>
      <c r="H391">
        <v>0.2512573807402698</v>
      </c>
      <c r="I391">
        <v>0.1596271183091163</v>
      </c>
      <c r="J391">
        <v>18.14207418871309</v>
      </c>
      <c r="K391">
        <v>2.89137591460515</v>
      </c>
      <c r="L391">
        <v>934.0712744285524</v>
      </c>
      <c r="M391">
        <v>567.004145022344</v>
      </c>
      <c r="N391">
        <v>448.6832268178621</v>
      </c>
    </row>
    <row r="392" spans="1:14">
      <c r="A392">
        <v>390</v>
      </c>
      <c r="B392">
        <v>16.85550577070465</v>
      </c>
      <c r="C392">
        <v>1781.208041124031</v>
      </c>
      <c r="D392">
        <v>0.425833843905503</v>
      </c>
      <c r="E392">
        <v>197.0506509032241</v>
      </c>
      <c r="F392">
        <v>19.78417862541443</v>
      </c>
      <c r="G392">
        <v>39487.81714945383</v>
      </c>
      <c r="H392">
        <v>0.2512721220432688</v>
      </c>
      <c r="I392">
        <v>0.1596298056204651</v>
      </c>
      <c r="J392">
        <v>18.14125500201942</v>
      </c>
      <c r="K392">
        <v>2.89137591460515</v>
      </c>
      <c r="L392">
        <v>934.0712744285524</v>
      </c>
      <c r="M392">
        <v>566.9797615087167</v>
      </c>
      <c r="N392">
        <v>448.9032008771756</v>
      </c>
    </row>
    <row r="393" spans="1:14">
      <c r="A393">
        <v>391</v>
      </c>
      <c r="B393">
        <v>16.8573471865056</v>
      </c>
      <c r="C393">
        <v>1781.318152659767</v>
      </c>
      <c r="D393">
        <v>0.4258340317164179</v>
      </c>
      <c r="E393">
        <v>197.0646240715331</v>
      </c>
      <c r="F393">
        <v>19.78263293589086</v>
      </c>
      <c r="G393">
        <v>39486.66735242386</v>
      </c>
      <c r="H393">
        <v>0.2512666259115927</v>
      </c>
      <c r="I393">
        <v>0.1596288036730266</v>
      </c>
      <c r="J393">
        <v>18.14104673102298</v>
      </c>
      <c r="K393">
        <v>2.89137591460515</v>
      </c>
      <c r="L393">
        <v>934.0712744285524</v>
      </c>
      <c r="M393">
        <v>566.9888523498493</v>
      </c>
      <c r="N393">
        <v>448.8614510791413</v>
      </c>
    </row>
    <row r="394" spans="1:14">
      <c r="A394">
        <v>392</v>
      </c>
      <c r="B394">
        <v>16.82937632697152</v>
      </c>
      <c r="C394">
        <v>1779.229590129589</v>
      </c>
      <c r="D394">
        <v>0.4258460568736177</v>
      </c>
      <c r="E394">
        <v>196.860018166832</v>
      </c>
      <c r="F394">
        <v>19.80556237000456</v>
      </c>
      <c r="G394">
        <v>39485.62627594754</v>
      </c>
      <c r="H394">
        <v>0.2512115204059349</v>
      </c>
      <c r="I394">
        <v>0.1596187587767951</v>
      </c>
      <c r="J394">
        <v>18.13882829975361</v>
      </c>
      <c r="K394">
        <v>2.89137591460515</v>
      </c>
      <c r="L394">
        <v>934.0712744285524</v>
      </c>
      <c r="M394">
        <v>567.0800177967058</v>
      </c>
      <c r="N394">
        <v>449.1960996621901</v>
      </c>
    </row>
    <row r="395" spans="1:14">
      <c r="A395">
        <v>393</v>
      </c>
      <c r="B395">
        <v>16.86598449726856</v>
      </c>
      <c r="C395">
        <v>1782.514741199778</v>
      </c>
      <c r="D395">
        <v>0.4258738936208808</v>
      </c>
      <c r="E395">
        <v>197.1719045729873</v>
      </c>
      <c r="F395">
        <v>19.76961129391094</v>
      </c>
      <c r="G395">
        <v>39487.58815858082</v>
      </c>
      <c r="H395">
        <v>0.251284457577455</v>
      </c>
      <c r="I395">
        <v>0.1596320544511544</v>
      </c>
      <c r="J395">
        <v>18.14345345507688</v>
      </c>
      <c r="K395">
        <v>2.89137591460515</v>
      </c>
      <c r="L395">
        <v>934.0712744285524</v>
      </c>
      <c r="M395">
        <v>566.9593592188862</v>
      </c>
      <c r="N395">
        <v>448.6865974073732</v>
      </c>
    </row>
    <row r="396" spans="1:14">
      <c r="A396">
        <v>394</v>
      </c>
      <c r="B396">
        <v>16.86102318822923</v>
      </c>
      <c r="C396">
        <v>1782.292406092066</v>
      </c>
      <c r="D396">
        <v>0.4258793298119963</v>
      </c>
      <c r="E396">
        <v>197.1526981714339</v>
      </c>
      <c r="F396">
        <v>19.77129398452369</v>
      </c>
      <c r="G396">
        <v>39484.79529466973</v>
      </c>
      <c r="H396">
        <v>0.251283972779356</v>
      </c>
      <c r="I396">
        <v>0.1596319660685065</v>
      </c>
      <c r="J396">
        <v>18.14301647572763</v>
      </c>
      <c r="K396">
        <v>2.89137591460515</v>
      </c>
      <c r="L396">
        <v>934.0712744285524</v>
      </c>
      <c r="M396">
        <v>566.9601610161856</v>
      </c>
      <c r="N396">
        <v>448.7590097933436</v>
      </c>
    </row>
    <row r="397" spans="1:14">
      <c r="A397">
        <v>395</v>
      </c>
      <c r="B397">
        <v>16.86919153546449</v>
      </c>
      <c r="C397">
        <v>1782.976653833451</v>
      </c>
      <c r="D397">
        <v>0.4259098165116795</v>
      </c>
      <c r="E397">
        <v>197.2131884323286</v>
      </c>
      <c r="F397">
        <v>19.76470009648175</v>
      </c>
      <c r="G397">
        <v>39488.33872430254</v>
      </c>
      <c r="H397">
        <v>0.2512991342505689</v>
      </c>
      <c r="I397">
        <v>0.1596347301859316</v>
      </c>
      <c r="J397">
        <v>18.1444290944266</v>
      </c>
      <c r="K397">
        <v>2.89137591460515</v>
      </c>
      <c r="L397">
        <v>934.0712744285524</v>
      </c>
      <c r="M397">
        <v>566.9350870152174</v>
      </c>
      <c r="N397">
        <v>448.6325646630935</v>
      </c>
    </row>
    <row r="398" spans="1:14">
      <c r="A398">
        <v>396</v>
      </c>
      <c r="B398">
        <v>16.87532694818897</v>
      </c>
      <c r="C398">
        <v>1782.472994226762</v>
      </c>
      <c r="D398">
        <v>0.4259296111873986</v>
      </c>
      <c r="E398">
        <v>197.1762231304902</v>
      </c>
      <c r="F398">
        <v>19.77077782804794</v>
      </c>
      <c r="G398">
        <v>39490.09614691447</v>
      </c>
      <c r="H398">
        <v>0.2512996293015894</v>
      </c>
      <c r="I398">
        <v>0.1596348204416546</v>
      </c>
      <c r="J398">
        <v>18.14247521582248</v>
      </c>
      <c r="K398">
        <v>2.89137591460515</v>
      </c>
      <c r="L398">
        <v>934.0712744285524</v>
      </c>
      <c r="M398">
        <v>566.9342683441598</v>
      </c>
      <c r="N398">
        <v>448.6625122810279</v>
      </c>
    </row>
    <row r="399" spans="1:14">
      <c r="A399">
        <v>397</v>
      </c>
      <c r="B399">
        <v>16.87525025533778</v>
      </c>
      <c r="C399">
        <v>1782.198266531184</v>
      </c>
      <c r="D399">
        <v>0.4259519826078596</v>
      </c>
      <c r="E399">
        <v>197.152770166836</v>
      </c>
      <c r="F399">
        <v>19.77392108844596</v>
      </c>
      <c r="G399">
        <v>39490.43681291472</v>
      </c>
      <c r="H399">
        <v>0.2512942434797044</v>
      </c>
      <c r="I399">
        <v>0.1596338385269522</v>
      </c>
      <c r="J399">
        <v>18.14178317191533</v>
      </c>
      <c r="K399">
        <v>2.89137591460515</v>
      </c>
      <c r="L399">
        <v>934.0712744285524</v>
      </c>
      <c r="M399">
        <v>566.9431750803817</v>
      </c>
      <c r="N399">
        <v>448.684534530361</v>
      </c>
    </row>
    <row r="400" spans="1:14">
      <c r="A400">
        <v>398</v>
      </c>
      <c r="B400">
        <v>16.87226893179124</v>
      </c>
      <c r="C400">
        <v>1782.045458448576</v>
      </c>
      <c r="D400">
        <v>0.4258316329401892</v>
      </c>
      <c r="E400">
        <v>197.1390968414473</v>
      </c>
      <c r="F400">
        <v>19.7753095284519</v>
      </c>
      <c r="G400">
        <v>39489.34210939423</v>
      </c>
      <c r="H400">
        <v>0.2513075209351148</v>
      </c>
      <c r="I400">
        <v>0.159636259229848</v>
      </c>
      <c r="J400">
        <v>18.14144490055642</v>
      </c>
      <c r="K400">
        <v>2.89137591460515</v>
      </c>
      <c r="L400">
        <v>934.0712744285524</v>
      </c>
      <c r="M400">
        <v>566.9212182343853</v>
      </c>
      <c r="N400">
        <v>448.778962622717</v>
      </c>
    </row>
    <row r="401" spans="1:14">
      <c r="A401">
        <v>399</v>
      </c>
      <c r="B401">
        <v>16.87075346178157</v>
      </c>
      <c r="C401">
        <v>1782.028876343103</v>
      </c>
      <c r="D401">
        <v>0.4259551140926967</v>
      </c>
      <c r="E401">
        <v>197.1333193298205</v>
      </c>
      <c r="F401">
        <v>19.7761175582376</v>
      </c>
      <c r="G401">
        <v>39491.56614167964</v>
      </c>
      <c r="H401">
        <v>0.2512804867882428</v>
      </c>
      <c r="I401">
        <v>0.1596313305474724</v>
      </c>
      <c r="J401">
        <v>18.14193084323768</v>
      </c>
      <c r="K401">
        <v>2.89137591460515</v>
      </c>
      <c r="L401">
        <v>934.0712744285524</v>
      </c>
      <c r="M401">
        <v>566.9659264998119</v>
      </c>
      <c r="N401">
        <v>448.7061799689646</v>
      </c>
    </row>
    <row r="402" spans="1:14">
      <c r="A402">
        <v>400</v>
      </c>
      <c r="B402">
        <v>16.87572062222198</v>
      </c>
      <c r="C402">
        <v>1781.833068729702</v>
      </c>
      <c r="D402">
        <v>0.4260133264490463</v>
      </c>
      <c r="E402">
        <v>197.1177263706235</v>
      </c>
      <c r="F402">
        <v>19.7788333102703</v>
      </c>
      <c r="G402">
        <v>39493.49954647342</v>
      </c>
      <c r="H402">
        <v>0.2512784470910513</v>
      </c>
      <c r="I402">
        <v>0.159630958699047</v>
      </c>
      <c r="J402">
        <v>18.14130411740609</v>
      </c>
      <c r="K402">
        <v>2.89137591460515</v>
      </c>
      <c r="L402">
        <v>934.0712744285524</v>
      </c>
      <c r="M402">
        <v>566.9693000192593</v>
      </c>
      <c r="N402">
        <v>448.6848167715745</v>
      </c>
    </row>
    <row r="403" spans="1:14">
      <c r="A403">
        <v>401</v>
      </c>
      <c r="B403">
        <v>16.88192885619492</v>
      </c>
      <c r="C403">
        <v>1783.239107630614</v>
      </c>
      <c r="D403">
        <v>0.4259328412152419</v>
      </c>
      <c r="E403">
        <v>197.2462944728912</v>
      </c>
      <c r="F403">
        <v>19.76257029057641</v>
      </c>
      <c r="G403">
        <v>39491.11745911864</v>
      </c>
      <c r="H403">
        <v>0.2513197038424025</v>
      </c>
      <c r="I403">
        <v>0.1596384804584783</v>
      </c>
      <c r="J403">
        <v>18.14386313454845</v>
      </c>
      <c r="K403">
        <v>2.89137591460515</v>
      </c>
      <c r="L403">
        <v>934.0712744285524</v>
      </c>
      <c r="M403">
        <v>566.901073156842</v>
      </c>
      <c r="N403">
        <v>448.5655870301081</v>
      </c>
    </row>
    <row r="404" spans="1:14">
      <c r="A404">
        <v>402</v>
      </c>
      <c r="B404">
        <v>16.88489980320319</v>
      </c>
      <c r="C404">
        <v>1783.102373256922</v>
      </c>
      <c r="D404">
        <v>0.4258609736890495</v>
      </c>
      <c r="E404">
        <v>197.2392836388604</v>
      </c>
      <c r="F404">
        <v>19.76456231453067</v>
      </c>
      <c r="G404">
        <v>39492.816979057</v>
      </c>
      <c r="H404">
        <v>0.2513230985961405</v>
      </c>
      <c r="I404">
        <v>0.1596390994150736</v>
      </c>
      <c r="J404">
        <v>18.14294702667311</v>
      </c>
      <c r="K404">
        <v>2.89137591460515</v>
      </c>
      <c r="L404">
        <v>934.0712744285524</v>
      </c>
      <c r="M404">
        <v>566.8954600464787</v>
      </c>
      <c r="N404">
        <v>448.5688226852538</v>
      </c>
    </row>
    <row r="405" spans="1:14">
      <c r="A405">
        <v>403</v>
      </c>
      <c r="B405">
        <v>16.89164751928207</v>
      </c>
      <c r="C405">
        <v>1783.499974859123</v>
      </c>
      <c r="D405">
        <v>0.4258704266452485</v>
      </c>
      <c r="E405">
        <v>197.2795264898952</v>
      </c>
      <c r="F405">
        <v>19.76043156822837</v>
      </c>
      <c r="G405">
        <v>39493.79945049054</v>
      </c>
      <c r="H405">
        <v>0.2513297215568319</v>
      </c>
      <c r="I405">
        <v>0.1596403069793816</v>
      </c>
      <c r="J405">
        <v>18.14323663913529</v>
      </c>
      <c r="K405">
        <v>2.89137591460515</v>
      </c>
      <c r="L405">
        <v>934.0712744285524</v>
      </c>
      <c r="M405">
        <v>566.8845095732677</v>
      </c>
      <c r="N405">
        <v>448.4933071369049</v>
      </c>
    </row>
    <row r="406" spans="1:14">
      <c r="A406">
        <v>404</v>
      </c>
      <c r="B406">
        <v>16.87987471376051</v>
      </c>
      <c r="C406">
        <v>1782.37370032192</v>
      </c>
      <c r="D406">
        <v>0.4258725404793092</v>
      </c>
      <c r="E406">
        <v>197.1679680847184</v>
      </c>
      <c r="F406">
        <v>19.77262894047437</v>
      </c>
      <c r="G406">
        <v>39492.76865966021</v>
      </c>
      <c r="H406">
        <v>0.2513077672984528</v>
      </c>
      <c r="I406">
        <v>0.1596363041468798</v>
      </c>
      <c r="J406">
        <v>18.14205568078768</v>
      </c>
      <c r="K406">
        <v>2.89137591460515</v>
      </c>
      <c r="L406">
        <v>934.0712744285524</v>
      </c>
      <c r="M406">
        <v>566.9208108433403</v>
      </c>
      <c r="N406">
        <v>448.6509779280505</v>
      </c>
    </row>
    <row r="407" spans="1:14">
      <c r="A407">
        <v>405</v>
      </c>
      <c r="B407">
        <v>16.89085452219921</v>
      </c>
      <c r="C407">
        <v>1783.668378612836</v>
      </c>
      <c r="D407">
        <v>0.4259333054754769</v>
      </c>
      <c r="E407">
        <v>197.2896395737071</v>
      </c>
      <c r="F407">
        <v>19.75830249519131</v>
      </c>
      <c r="G407">
        <v>39492.85979168875</v>
      </c>
      <c r="H407">
        <v>0.2513417196028037</v>
      </c>
      <c r="I407">
        <v>0.1596424946406726</v>
      </c>
      <c r="J407">
        <v>18.14412559012311</v>
      </c>
      <c r="K407">
        <v>2.89137591460515</v>
      </c>
      <c r="L407">
        <v>934.0712744285524</v>
      </c>
      <c r="M407">
        <v>566.8646731164694</v>
      </c>
      <c r="N407">
        <v>448.4786854778067</v>
      </c>
    </row>
    <row r="408" spans="1:14">
      <c r="A408">
        <v>406</v>
      </c>
      <c r="B408">
        <v>16.88119312770102</v>
      </c>
      <c r="C408">
        <v>1782.377075889843</v>
      </c>
      <c r="D408">
        <v>0.4258010775996406</v>
      </c>
      <c r="E408">
        <v>197.1764821611463</v>
      </c>
      <c r="F408">
        <v>19.77325409683784</v>
      </c>
      <c r="G408">
        <v>39495.13067610648</v>
      </c>
      <c r="H408">
        <v>0.2513128145831784</v>
      </c>
      <c r="I408">
        <v>0.1596372243761347</v>
      </c>
      <c r="J408">
        <v>18.14125370543798</v>
      </c>
      <c r="K408">
        <v>2.89137591460515</v>
      </c>
      <c r="L408">
        <v>934.0712744285524</v>
      </c>
      <c r="M408">
        <v>566.9124647067454</v>
      </c>
      <c r="N408">
        <v>448.66178258478</v>
      </c>
    </row>
    <row r="409" spans="1:14">
      <c r="A409">
        <v>407</v>
      </c>
      <c r="B409">
        <v>16.8851035162133</v>
      </c>
      <c r="C409">
        <v>1782.815482794816</v>
      </c>
      <c r="D409">
        <v>0.4257683461971634</v>
      </c>
      <c r="E409">
        <v>197.2180055298119</v>
      </c>
      <c r="F409">
        <v>19.76814973445382</v>
      </c>
      <c r="G409">
        <v>39494.26786579013</v>
      </c>
      <c r="H409">
        <v>0.2513326593043613</v>
      </c>
      <c r="I409">
        <v>0.1596408426261013</v>
      </c>
      <c r="J409">
        <v>18.14189031177015</v>
      </c>
      <c r="K409">
        <v>2.89137591460515</v>
      </c>
      <c r="L409">
        <v>934.0712744285524</v>
      </c>
      <c r="M409">
        <v>566.8796524262476</v>
      </c>
      <c r="N409">
        <v>448.6323959735994</v>
      </c>
    </row>
    <row r="410" spans="1:14">
      <c r="A410">
        <v>408</v>
      </c>
      <c r="B410">
        <v>16.89930825043442</v>
      </c>
      <c r="C410">
        <v>1783.924736938371</v>
      </c>
      <c r="D410">
        <v>0.4258289900026797</v>
      </c>
      <c r="E410">
        <v>197.3248703930753</v>
      </c>
      <c r="F410">
        <v>19.7564761458607</v>
      </c>
      <c r="G410">
        <v>39496.47406287659</v>
      </c>
      <c r="H410">
        <v>0.2513478850392524</v>
      </c>
      <c r="I410">
        <v>0.1596436188432429</v>
      </c>
      <c r="J410">
        <v>18.14328559153575</v>
      </c>
      <c r="K410">
        <v>2.89137591460515</v>
      </c>
      <c r="L410">
        <v>934.0712744285524</v>
      </c>
      <c r="M410">
        <v>566.8544803765766</v>
      </c>
      <c r="N410">
        <v>448.4212513267897</v>
      </c>
    </row>
    <row r="411" spans="1:14">
      <c r="A411">
        <v>409</v>
      </c>
      <c r="B411">
        <v>16.88150514634356</v>
      </c>
      <c r="C411">
        <v>1782.489137038721</v>
      </c>
      <c r="D411">
        <v>0.4258985762270135</v>
      </c>
      <c r="E411">
        <v>197.1849668406947</v>
      </c>
      <c r="F411">
        <v>19.77189006890085</v>
      </c>
      <c r="G411">
        <v>39494.69957328816</v>
      </c>
      <c r="H411">
        <v>0.2513026055272401</v>
      </c>
      <c r="I411">
        <v>0.1596353630578891</v>
      </c>
      <c r="J411">
        <v>18.141685674359</v>
      </c>
      <c r="K411">
        <v>2.89137591460515</v>
      </c>
      <c r="L411">
        <v>934.0712744285524</v>
      </c>
      <c r="M411">
        <v>566.9293465859579</v>
      </c>
      <c r="N411">
        <v>448.6108701404806</v>
      </c>
    </row>
    <row r="412" spans="1:14">
      <c r="A412">
        <v>410</v>
      </c>
      <c r="B412">
        <v>16.86484033840194</v>
      </c>
      <c r="C412">
        <v>1780.47994744522</v>
      </c>
      <c r="D412">
        <v>0.4258041909080598</v>
      </c>
      <c r="E412">
        <v>196.9967345884663</v>
      </c>
      <c r="F412">
        <v>19.79433817960255</v>
      </c>
      <c r="G412">
        <v>39495.1854436724</v>
      </c>
      <c r="H412">
        <v>0.2512500449930938</v>
      </c>
      <c r="I412">
        <v>0.1596257810583257</v>
      </c>
      <c r="J412">
        <v>18.13846630185103</v>
      </c>
      <c r="K412">
        <v>2.89137591460515</v>
      </c>
      <c r="L412">
        <v>934.0712744285524</v>
      </c>
      <c r="M412">
        <v>567.0162799431477</v>
      </c>
      <c r="N412">
        <v>448.8709165858506</v>
      </c>
    </row>
    <row r="413" spans="1:14">
      <c r="A413">
        <v>411</v>
      </c>
      <c r="B413">
        <v>16.88371197128769</v>
      </c>
      <c r="C413">
        <v>1782.170448902731</v>
      </c>
      <c r="D413">
        <v>0.425816237643981</v>
      </c>
      <c r="E413">
        <v>197.1606451608049</v>
      </c>
      <c r="F413">
        <v>19.7759453232632</v>
      </c>
      <c r="G413">
        <v>39496.55174868079</v>
      </c>
      <c r="H413">
        <v>0.2513057990762593</v>
      </c>
      <c r="I413">
        <v>0.1596359453009425</v>
      </c>
      <c r="J413">
        <v>18.14048876109826</v>
      </c>
      <c r="K413">
        <v>2.89137591460515</v>
      </c>
      <c r="L413">
        <v>934.0712744285524</v>
      </c>
      <c r="M413">
        <v>566.9240655513369</v>
      </c>
      <c r="N413">
        <v>448.6484778999675</v>
      </c>
    </row>
    <row r="414" spans="1:14">
      <c r="A414">
        <v>412</v>
      </c>
      <c r="B414">
        <v>16.87934020140138</v>
      </c>
      <c r="C414">
        <v>1782.379138386893</v>
      </c>
      <c r="D414">
        <v>0.425777840043831</v>
      </c>
      <c r="E414">
        <v>197.1793043999818</v>
      </c>
      <c r="F414">
        <v>19.77229527574816</v>
      </c>
      <c r="G414">
        <v>39491.79427524756</v>
      </c>
      <c r="H414">
        <v>0.2513268174164739</v>
      </c>
      <c r="I414">
        <v>0.1596397774647275</v>
      </c>
      <c r="J414">
        <v>18.14100660564262</v>
      </c>
      <c r="K414">
        <v>2.89137591460515</v>
      </c>
      <c r="L414">
        <v>934.0712744285524</v>
      </c>
      <c r="M414">
        <v>566.8893112497243</v>
      </c>
      <c r="N414">
        <v>448.7101635762343</v>
      </c>
    </row>
    <row r="415" spans="1:14">
      <c r="A415">
        <v>413</v>
      </c>
      <c r="B415">
        <v>16.87269339057935</v>
      </c>
      <c r="C415">
        <v>1781.704858288701</v>
      </c>
      <c r="D415">
        <v>0.425812937701341</v>
      </c>
      <c r="E415">
        <v>197.1101944196626</v>
      </c>
      <c r="F415">
        <v>19.78055540178389</v>
      </c>
      <c r="G415">
        <v>39494.56435822341</v>
      </c>
      <c r="H415">
        <v>0.2512945440312309</v>
      </c>
      <c r="I415">
        <v>0.1596338933215295</v>
      </c>
      <c r="J415">
        <v>18.14057091086466</v>
      </c>
      <c r="K415">
        <v>2.89137591460515</v>
      </c>
      <c r="L415">
        <v>934.0712744285524</v>
      </c>
      <c r="M415">
        <v>566.9426780385359</v>
      </c>
      <c r="N415">
        <v>448.7643158662883</v>
      </c>
    </row>
    <row r="416" spans="1:14">
      <c r="A416">
        <v>414</v>
      </c>
      <c r="B416">
        <v>16.851844853661</v>
      </c>
      <c r="C416">
        <v>1780.047453644924</v>
      </c>
      <c r="D416">
        <v>0.4257393396110212</v>
      </c>
      <c r="E416">
        <v>196.9531534138038</v>
      </c>
      <c r="F416">
        <v>19.79830207197605</v>
      </c>
      <c r="G416">
        <v>39492.17541963703</v>
      </c>
      <c r="H416">
        <v>0.2512701330181964</v>
      </c>
      <c r="I416">
        <v>0.1596294430184368</v>
      </c>
      <c r="J416">
        <v>18.13823181176569</v>
      </c>
      <c r="K416">
        <v>2.89137591460515</v>
      </c>
      <c r="L416">
        <v>934.0712744285524</v>
      </c>
      <c r="M416">
        <v>566.9830514040822</v>
      </c>
      <c r="N416">
        <v>449.0693263239386</v>
      </c>
    </row>
    <row r="417" spans="1:14">
      <c r="A417">
        <v>415</v>
      </c>
      <c r="B417">
        <v>16.85066743169446</v>
      </c>
      <c r="C417">
        <v>1779.798560091541</v>
      </c>
      <c r="D417">
        <v>0.4257329344216118</v>
      </c>
      <c r="E417">
        <v>196.9304851283955</v>
      </c>
      <c r="F417">
        <v>19.80133287614859</v>
      </c>
      <c r="G417">
        <v>39493.10852193421</v>
      </c>
      <c r="H417">
        <v>0.2512611333733901</v>
      </c>
      <c r="I417">
        <v>0.1596278023962919</v>
      </c>
      <c r="J417">
        <v>18.13775691857419</v>
      </c>
      <c r="K417">
        <v>2.89137591460515</v>
      </c>
      <c r="L417">
        <v>934.0712744285524</v>
      </c>
      <c r="M417">
        <v>566.9979375822508</v>
      </c>
      <c r="N417">
        <v>449.0901773752443</v>
      </c>
    </row>
    <row r="418" spans="1:14">
      <c r="A418">
        <v>416</v>
      </c>
      <c r="B418">
        <v>16.84173686742791</v>
      </c>
      <c r="C418">
        <v>1778.931336644821</v>
      </c>
      <c r="D418">
        <v>0.4256476395656204</v>
      </c>
      <c r="E418">
        <v>196.8469640826896</v>
      </c>
      <c r="F418">
        <v>19.81094108481545</v>
      </c>
      <c r="G418">
        <v>39492.94884861422</v>
      </c>
      <c r="H418">
        <v>0.2512659969742607</v>
      </c>
      <c r="I418">
        <v>0.159628689018446</v>
      </c>
      <c r="J418">
        <v>18.13660304018398</v>
      </c>
      <c r="K418">
        <v>2.89137591460515</v>
      </c>
      <c r="L418">
        <v>934.0712744285524</v>
      </c>
      <c r="M418">
        <v>566.9898926609683</v>
      </c>
      <c r="N418">
        <v>449.2838909142309</v>
      </c>
    </row>
    <row r="419" spans="1:14">
      <c r="A419">
        <v>417</v>
      </c>
      <c r="B419">
        <v>16.85009028792</v>
      </c>
      <c r="C419">
        <v>1779.457800613076</v>
      </c>
      <c r="D419">
        <v>0.4257576799680662</v>
      </c>
      <c r="E419">
        <v>196.9023551370366</v>
      </c>
      <c r="F419">
        <v>19.80510121747026</v>
      </c>
      <c r="G419">
        <v>39493.02474692705</v>
      </c>
      <c r="H419">
        <v>0.2512483479924642</v>
      </c>
      <c r="I419">
        <v>0.1596254717120122</v>
      </c>
      <c r="J419">
        <v>18.13681503549148</v>
      </c>
      <c r="K419">
        <v>2.89137591460515</v>
      </c>
      <c r="L419">
        <v>934.0712744285524</v>
      </c>
      <c r="M419">
        <v>567.0190872362614</v>
      </c>
      <c r="N419">
        <v>449.1072023543535</v>
      </c>
    </row>
    <row r="420" spans="1:14">
      <c r="A420">
        <v>418</v>
      </c>
      <c r="B420">
        <v>16.86630684123215</v>
      </c>
      <c r="C420">
        <v>1781.748991890082</v>
      </c>
      <c r="D420">
        <v>0.4257568374565304</v>
      </c>
      <c r="E420">
        <v>197.1126038411106</v>
      </c>
      <c r="F420">
        <v>19.77890943714896</v>
      </c>
      <c r="G420">
        <v>39490.44494085988</v>
      </c>
      <c r="H420">
        <v>0.2512942972415989</v>
      </c>
      <c r="I420">
        <v>0.1596338483284638</v>
      </c>
      <c r="J420">
        <v>18.14092152952904</v>
      </c>
      <c r="K420">
        <v>2.89137591460515</v>
      </c>
      <c r="L420">
        <v>934.0712744285524</v>
      </c>
      <c r="M420">
        <v>566.9430861707234</v>
      </c>
      <c r="N420">
        <v>448.8088851159343</v>
      </c>
    </row>
    <row r="421" spans="1:14">
      <c r="A421">
        <v>419</v>
      </c>
      <c r="B421">
        <v>16.84292594551</v>
      </c>
      <c r="C421">
        <v>1778.647015221805</v>
      </c>
      <c r="D421">
        <v>0.4256836230717101</v>
      </c>
      <c r="E421">
        <v>196.8279938625827</v>
      </c>
      <c r="F421">
        <v>19.81386509179656</v>
      </c>
      <c r="G421">
        <v>39492.08505127201</v>
      </c>
      <c r="H421">
        <v>0.2512392148874696</v>
      </c>
      <c r="I421">
        <v>0.1596238068635196</v>
      </c>
      <c r="J421">
        <v>18.13532249409786</v>
      </c>
      <c r="K421">
        <v>2.89137591460515</v>
      </c>
      <c r="L421">
        <v>934.0712744285524</v>
      </c>
      <c r="M421">
        <v>567.0341963848913</v>
      </c>
      <c r="N421">
        <v>449.2507204871704</v>
      </c>
    </row>
    <row r="422" spans="1:14">
      <c r="A422">
        <v>420</v>
      </c>
      <c r="B422">
        <v>16.85758152702342</v>
      </c>
      <c r="C422">
        <v>1781.201777097802</v>
      </c>
      <c r="D422">
        <v>0.4256824727217361</v>
      </c>
      <c r="E422">
        <v>197.0570320247754</v>
      </c>
      <c r="F422">
        <v>19.78507682005832</v>
      </c>
      <c r="G422">
        <v>39490.76902401794</v>
      </c>
      <c r="H422">
        <v>0.2513196965939329</v>
      </c>
      <c r="I422">
        <v>0.1596384791368902</v>
      </c>
      <c r="J422">
        <v>18.14053101539192</v>
      </c>
      <c r="K422">
        <v>2.89137591460515</v>
      </c>
      <c r="L422">
        <v>934.0712744285524</v>
      </c>
      <c r="M422">
        <v>566.9010851420777</v>
      </c>
      <c r="N422">
        <v>449.005556407283</v>
      </c>
    </row>
    <row r="423" spans="1:14">
      <c r="A423">
        <v>421</v>
      </c>
      <c r="B423">
        <v>16.86075168726138</v>
      </c>
      <c r="C423">
        <v>1781.413435701981</v>
      </c>
      <c r="D423">
        <v>0.4256709309531308</v>
      </c>
      <c r="E423">
        <v>197.0785282025973</v>
      </c>
      <c r="F423">
        <v>19.78247946939204</v>
      </c>
      <c r="G423">
        <v>39489.89047675626</v>
      </c>
      <c r="H423">
        <v>0.2513367882365505</v>
      </c>
      <c r="I423">
        <v>0.1596415954719901</v>
      </c>
      <c r="J423">
        <v>18.14068231098712</v>
      </c>
      <c r="K423">
        <v>2.89137591460515</v>
      </c>
      <c r="L423">
        <v>934.0712744285524</v>
      </c>
      <c r="M423">
        <v>566.87282598693</v>
      </c>
      <c r="N423">
        <v>448.9986391619053</v>
      </c>
    </row>
    <row r="424" spans="1:14">
      <c r="A424">
        <v>422</v>
      </c>
      <c r="B424">
        <v>16.84221403434142</v>
      </c>
      <c r="C424">
        <v>1780.244223225895</v>
      </c>
      <c r="D424">
        <v>0.4255812576159594</v>
      </c>
      <c r="E424">
        <v>196.964878098159</v>
      </c>
      <c r="F424">
        <v>19.79463569570092</v>
      </c>
      <c r="G424">
        <v>39486.91273647442</v>
      </c>
      <c r="H424">
        <v>0.2513004796447413</v>
      </c>
      <c r="I424">
        <v>0.1596349754731145</v>
      </c>
      <c r="J424">
        <v>18.13931249985503</v>
      </c>
      <c r="K424">
        <v>2.89137591460515</v>
      </c>
      <c r="L424">
        <v>934.0712744285524</v>
      </c>
      <c r="M424">
        <v>566.9328621291326</v>
      </c>
      <c r="N424">
        <v>449.1957602876367</v>
      </c>
    </row>
    <row r="425" spans="1:14">
      <c r="A425">
        <v>423</v>
      </c>
      <c r="B425">
        <v>16.85562664749218</v>
      </c>
      <c r="C425">
        <v>1780.645972210087</v>
      </c>
      <c r="D425">
        <v>0.4257271298780747</v>
      </c>
      <c r="E425">
        <v>197.0060293168407</v>
      </c>
      <c r="F425">
        <v>19.79170886988432</v>
      </c>
      <c r="G425">
        <v>39492.39440483743</v>
      </c>
      <c r="H425">
        <v>0.2513021424540747</v>
      </c>
      <c r="I425">
        <v>0.1596352786315241</v>
      </c>
      <c r="J425">
        <v>18.13953663970116</v>
      </c>
      <c r="K425">
        <v>2.89137591460515</v>
      </c>
      <c r="L425">
        <v>934.0712744285524</v>
      </c>
      <c r="M425">
        <v>566.9301123595234</v>
      </c>
      <c r="N425">
        <v>449.0435333165565</v>
      </c>
    </row>
    <row r="426" spans="1:14">
      <c r="A426">
        <v>424</v>
      </c>
      <c r="B426">
        <v>16.86785391712012</v>
      </c>
      <c r="C426">
        <v>1782.077216458674</v>
      </c>
      <c r="D426">
        <v>0.4257365995927244</v>
      </c>
      <c r="E426">
        <v>197.1362675969453</v>
      </c>
      <c r="F426">
        <v>19.77644034678387</v>
      </c>
      <c r="G426">
        <v>39494.62856952431</v>
      </c>
      <c r="H426">
        <v>0.2513448879883425</v>
      </c>
      <c r="I426">
        <v>0.1596430723600371</v>
      </c>
      <c r="J426">
        <v>18.14222579922375</v>
      </c>
      <c r="K426">
        <v>2.89137591460515</v>
      </c>
      <c r="L426">
        <v>934.0712744285524</v>
      </c>
      <c r="M426">
        <v>566.8594350680953</v>
      </c>
      <c r="N426">
        <v>448.8712782665974</v>
      </c>
    </row>
    <row r="427" spans="1:14">
      <c r="A427">
        <v>425</v>
      </c>
      <c r="B427">
        <v>16.8538916260325</v>
      </c>
      <c r="C427">
        <v>1780.707099726062</v>
      </c>
      <c r="D427">
        <v>0.4257179740822971</v>
      </c>
      <c r="E427">
        <v>197.0091331919391</v>
      </c>
      <c r="F427">
        <v>19.79111979385797</v>
      </c>
      <c r="G427">
        <v>39492.71609711283</v>
      </c>
      <c r="H427">
        <v>0.2512989469104389</v>
      </c>
      <c r="I427">
        <v>0.1596346960308611</v>
      </c>
      <c r="J427">
        <v>18.13993526546985</v>
      </c>
      <c r="K427">
        <v>2.89137591460515</v>
      </c>
      <c r="L427">
        <v>934.0712744285524</v>
      </c>
      <c r="M427">
        <v>566.9353968222619</v>
      </c>
      <c r="N427">
        <v>449.0432629490995</v>
      </c>
    </row>
    <row r="428" spans="1:14">
      <c r="A428">
        <v>426</v>
      </c>
      <c r="B428">
        <v>16.84672987052485</v>
      </c>
      <c r="C428">
        <v>1779.607472528303</v>
      </c>
      <c r="D428">
        <v>0.42578326135782</v>
      </c>
      <c r="E428">
        <v>196.9083647204751</v>
      </c>
      <c r="F428">
        <v>19.80394739139122</v>
      </c>
      <c r="G428">
        <v>39494.84656676348</v>
      </c>
      <c r="H428">
        <v>0.2512696564734868</v>
      </c>
      <c r="I428">
        <v>0.1596293561439795</v>
      </c>
      <c r="J428">
        <v>18.13796963514758</v>
      </c>
      <c r="K428">
        <v>2.89137591460515</v>
      </c>
      <c r="L428">
        <v>934.0712744285524</v>
      </c>
      <c r="M428">
        <v>566.9838396270293</v>
      </c>
      <c r="N428">
        <v>449.1598508721848</v>
      </c>
    </row>
    <row r="429" spans="1:14">
      <c r="A429">
        <v>427</v>
      </c>
      <c r="B429">
        <v>16.8625842744868</v>
      </c>
      <c r="C429">
        <v>1781.113411029281</v>
      </c>
      <c r="D429">
        <v>0.4257029319236599</v>
      </c>
      <c r="E429">
        <v>197.0531275818288</v>
      </c>
      <c r="F429">
        <v>19.78689501175967</v>
      </c>
      <c r="G429">
        <v>39493.74917635618</v>
      </c>
      <c r="H429">
        <v>0.251314131736984</v>
      </c>
      <c r="I429">
        <v>0.1596374645239516</v>
      </c>
      <c r="J429">
        <v>18.13990421507008</v>
      </c>
      <c r="K429">
        <v>2.89137591460515</v>
      </c>
      <c r="L429">
        <v>934.0712744285524</v>
      </c>
      <c r="M429">
        <v>566.9102867216611</v>
      </c>
      <c r="N429">
        <v>448.9712156769353</v>
      </c>
    </row>
    <row r="430" spans="1:14">
      <c r="A430">
        <v>428</v>
      </c>
      <c r="B430">
        <v>16.85714546723428</v>
      </c>
      <c r="C430">
        <v>1780.685663587256</v>
      </c>
      <c r="D430">
        <v>0.4258193596471918</v>
      </c>
      <c r="E430">
        <v>197.0099703849965</v>
      </c>
      <c r="F430">
        <v>19.79059629206034</v>
      </c>
      <c r="G430">
        <v>39490.00322243897</v>
      </c>
      <c r="H430">
        <v>0.2513047221164547</v>
      </c>
      <c r="I430">
        <v>0.1596357489506614</v>
      </c>
      <c r="J430">
        <v>18.1396043926363</v>
      </c>
      <c r="K430">
        <v>2.89137591460515</v>
      </c>
      <c r="L430">
        <v>934.0712744285524</v>
      </c>
      <c r="M430">
        <v>566.9258464607839</v>
      </c>
      <c r="N430">
        <v>449.0289956300508</v>
      </c>
    </row>
    <row r="431" spans="1:14">
      <c r="A431">
        <v>429</v>
      </c>
      <c r="B431">
        <v>16.84831943748463</v>
      </c>
      <c r="C431">
        <v>1780.339813018813</v>
      </c>
      <c r="D431">
        <v>0.4257324128273922</v>
      </c>
      <c r="E431">
        <v>196.9718111159364</v>
      </c>
      <c r="F431">
        <v>19.79495324034475</v>
      </c>
      <c r="G431">
        <v>39491.82774147209</v>
      </c>
      <c r="H431">
        <v>0.2512951798724617</v>
      </c>
      <c r="I431">
        <v>0.1596340092440742</v>
      </c>
      <c r="J431">
        <v>18.1396929903168</v>
      </c>
      <c r="K431">
        <v>2.89137591460515</v>
      </c>
      <c r="L431">
        <v>934.0712744285524</v>
      </c>
      <c r="M431">
        <v>566.9416265093397</v>
      </c>
      <c r="N431">
        <v>449.1164273574204</v>
      </c>
    </row>
    <row r="432" spans="1:14">
      <c r="A432">
        <v>430</v>
      </c>
      <c r="B432">
        <v>16.84978744806637</v>
      </c>
      <c r="C432">
        <v>1779.195259401111</v>
      </c>
      <c r="D432">
        <v>0.4256925657235207</v>
      </c>
      <c r="E432">
        <v>196.8781520730611</v>
      </c>
      <c r="F432">
        <v>19.80818746690167</v>
      </c>
      <c r="G432">
        <v>39493.60751708898</v>
      </c>
      <c r="H432">
        <v>0.2512641995363177</v>
      </c>
      <c r="I432">
        <v>0.1596283613486234</v>
      </c>
      <c r="J432">
        <v>18.13630752166697</v>
      </c>
      <c r="K432">
        <v>2.89137591460515</v>
      </c>
      <c r="L432">
        <v>934.0712744285524</v>
      </c>
      <c r="M432">
        <v>566.9928657869208</v>
      </c>
      <c r="N432">
        <v>449.1950856947118</v>
      </c>
    </row>
    <row r="433" spans="1:14">
      <c r="A433">
        <v>431</v>
      </c>
      <c r="B433">
        <v>16.86473909261982</v>
      </c>
      <c r="C433">
        <v>1781.455285655874</v>
      </c>
      <c r="D433">
        <v>0.4257317757477598</v>
      </c>
      <c r="E433">
        <v>197.0835875600767</v>
      </c>
      <c r="F433">
        <v>19.78289232674051</v>
      </c>
      <c r="G433">
        <v>39493.01724227493</v>
      </c>
      <c r="H433">
        <v>0.2513223680110155</v>
      </c>
      <c r="I433">
        <v>0.1596389662088898</v>
      </c>
      <c r="J433">
        <v>18.14060921542035</v>
      </c>
      <c r="K433">
        <v>2.89137591460515</v>
      </c>
      <c r="L433">
        <v>934.0712744285524</v>
      </c>
      <c r="M433">
        <v>566.8966680334496</v>
      </c>
      <c r="N433">
        <v>448.9245809649114</v>
      </c>
    </row>
    <row r="434" spans="1:14">
      <c r="A434">
        <v>432</v>
      </c>
      <c r="B434">
        <v>16.86540946258531</v>
      </c>
      <c r="C434">
        <v>1781.425208133871</v>
      </c>
      <c r="D434">
        <v>0.4257145645389491</v>
      </c>
      <c r="E434">
        <v>197.0814634481034</v>
      </c>
      <c r="F434">
        <v>19.78341260117042</v>
      </c>
      <c r="G434">
        <v>39493.68086148558</v>
      </c>
      <c r="H434">
        <v>0.2513219149729659</v>
      </c>
      <c r="I434">
        <v>0.1596388836074703</v>
      </c>
      <c r="J434">
        <v>18.14046844746201</v>
      </c>
      <c r="K434">
        <v>2.89137591460515</v>
      </c>
      <c r="L434">
        <v>934.0712744285524</v>
      </c>
      <c r="M434">
        <v>566.8974171128044</v>
      </c>
      <c r="N434">
        <v>448.9227328563071</v>
      </c>
    </row>
    <row r="435" spans="1:14">
      <c r="A435">
        <v>433</v>
      </c>
      <c r="B435">
        <v>16.85569838695037</v>
      </c>
      <c r="C435">
        <v>1780.530518208152</v>
      </c>
      <c r="D435">
        <v>0.4257397303548569</v>
      </c>
      <c r="E435">
        <v>196.9951517425746</v>
      </c>
      <c r="F435">
        <v>19.79303616614806</v>
      </c>
      <c r="G435">
        <v>39492.55092385769</v>
      </c>
      <c r="H435">
        <v>0.2512915758695261</v>
      </c>
      <c r="I435">
        <v>0.1596333521878597</v>
      </c>
      <c r="J435">
        <v>18.13935648604008</v>
      </c>
      <c r="K435">
        <v>2.89137591460515</v>
      </c>
      <c r="L435">
        <v>934.0712744285524</v>
      </c>
      <c r="M435">
        <v>566.947586726879</v>
      </c>
      <c r="N435">
        <v>449.0337663582289</v>
      </c>
    </row>
    <row r="436" spans="1:14">
      <c r="A436">
        <v>434</v>
      </c>
      <c r="B436">
        <v>16.8528241540219</v>
      </c>
      <c r="C436">
        <v>1780.2095795255</v>
      </c>
      <c r="D436">
        <v>0.4257187866200918</v>
      </c>
      <c r="E436">
        <v>196.9653477360276</v>
      </c>
      <c r="F436">
        <v>19.79659757501119</v>
      </c>
      <c r="G436">
        <v>39492.52633030151</v>
      </c>
      <c r="H436">
        <v>0.2512826777598622</v>
      </c>
      <c r="I436">
        <v>0.1596317299764858</v>
      </c>
      <c r="J436">
        <v>18.13880756920023</v>
      </c>
      <c r="K436">
        <v>2.89137591460515</v>
      </c>
      <c r="L436">
        <v>934.0712744285524</v>
      </c>
      <c r="M436">
        <v>566.9623028342648</v>
      </c>
      <c r="N436">
        <v>449.0786143584604</v>
      </c>
    </row>
    <row r="437" spans="1:14">
      <c r="A437">
        <v>435</v>
      </c>
      <c r="B437">
        <v>16.85856127514333</v>
      </c>
      <c r="C437">
        <v>1780.730263016512</v>
      </c>
      <c r="D437">
        <v>0.4257991441966831</v>
      </c>
      <c r="E437">
        <v>197.0109135526336</v>
      </c>
      <c r="F437">
        <v>19.79080404186416</v>
      </c>
      <c r="G437">
        <v>39492.50841376313</v>
      </c>
      <c r="H437">
        <v>0.2513012034789188</v>
      </c>
      <c r="I437">
        <v>0.1596351074402146</v>
      </c>
      <c r="J437">
        <v>18.13996670207857</v>
      </c>
      <c r="K437">
        <v>2.89137591460515</v>
      </c>
      <c r="L437">
        <v>934.0712744285524</v>
      </c>
      <c r="M437">
        <v>566.9316651286982</v>
      </c>
      <c r="N437">
        <v>448.9899726397394</v>
      </c>
    </row>
    <row r="438" spans="1:14">
      <c r="A438">
        <v>436</v>
      </c>
      <c r="B438">
        <v>16.85764468512414</v>
      </c>
      <c r="C438">
        <v>1780.538257365289</v>
      </c>
      <c r="D438">
        <v>0.4257880619925933</v>
      </c>
      <c r="E438">
        <v>196.994362139536</v>
      </c>
      <c r="F438">
        <v>19.79306260256023</v>
      </c>
      <c r="G438">
        <v>39492.95142877844</v>
      </c>
      <c r="H438">
        <v>0.2512985254357796</v>
      </c>
      <c r="I438">
        <v>0.1596346191894269</v>
      </c>
      <c r="J438">
        <v>18.13950973798486</v>
      </c>
      <c r="K438">
        <v>2.89137591460515</v>
      </c>
      <c r="L438">
        <v>934.0712744285524</v>
      </c>
      <c r="M438">
        <v>566.9360938223401</v>
      </c>
      <c r="N438">
        <v>449.0140423330809</v>
      </c>
    </row>
    <row r="439" spans="1:14">
      <c r="A439">
        <v>437</v>
      </c>
      <c r="B439">
        <v>16.85861533061072</v>
      </c>
      <c r="C439">
        <v>1780.832039219075</v>
      </c>
      <c r="D439">
        <v>0.4257847637520822</v>
      </c>
      <c r="E439">
        <v>197.0215210747976</v>
      </c>
      <c r="F439">
        <v>19.78927620718117</v>
      </c>
      <c r="G439">
        <v>39491.09524561704</v>
      </c>
      <c r="H439">
        <v>0.2513100537917933</v>
      </c>
      <c r="I439">
        <v>0.1596367210224748</v>
      </c>
      <c r="J439">
        <v>18.14002131619765</v>
      </c>
      <c r="K439">
        <v>2.89137591460515</v>
      </c>
      <c r="L439">
        <v>934.0712744285524</v>
      </c>
      <c r="M439">
        <v>566.9170298871328</v>
      </c>
      <c r="N439">
        <v>448.9979653248395</v>
      </c>
    </row>
    <row r="440" spans="1:14">
      <c r="A440">
        <v>438</v>
      </c>
      <c r="B440">
        <v>16.85763056415579</v>
      </c>
      <c r="C440">
        <v>1780.726948471483</v>
      </c>
      <c r="D440">
        <v>0.4257330732937076</v>
      </c>
      <c r="E440">
        <v>197.0124932153331</v>
      </c>
      <c r="F440">
        <v>19.79037980400109</v>
      </c>
      <c r="G440">
        <v>39490.86631515013</v>
      </c>
      <c r="H440">
        <v>0.2513159710406104</v>
      </c>
      <c r="I440">
        <v>0.1596377998733438</v>
      </c>
      <c r="J440">
        <v>18.13975583326879</v>
      </c>
      <c r="K440">
        <v>2.89137591460515</v>
      </c>
      <c r="L440">
        <v>934.0712744285524</v>
      </c>
      <c r="M440">
        <v>566.9072453658106</v>
      </c>
      <c r="N440">
        <v>449.039530068318</v>
      </c>
    </row>
    <row r="441" spans="1:14">
      <c r="A441">
        <v>439</v>
      </c>
      <c r="B441">
        <v>16.862333730031</v>
      </c>
      <c r="C441">
        <v>1780.731215525877</v>
      </c>
      <c r="D441">
        <v>0.4257970763049225</v>
      </c>
      <c r="E441">
        <v>197.0155081035402</v>
      </c>
      <c r="F441">
        <v>19.79089359116031</v>
      </c>
      <c r="G441">
        <v>39492.86504206945</v>
      </c>
      <c r="H441">
        <v>0.2513054855929341</v>
      </c>
      <c r="I441">
        <v>0.1596358881469007</v>
      </c>
      <c r="J441">
        <v>18.13942415566186</v>
      </c>
      <c r="K441">
        <v>2.89137591460515</v>
      </c>
      <c r="L441">
        <v>934.0712744285524</v>
      </c>
      <c r="M441">
        <v>566.9245839402147</v>
      </c>
      <c r="N441">
        <v>448.9664826866683</v>
      </c>
    </row>
    <row r="442" spans="1:14">
      <c r="A442">
        <v>440</v>
      </c>
      <c r="B442">
        <v>16.86683770148102</v>
      </c>
      <c r="C442">
        <v>1781.606419939185</v>
      </c>
      <c r="D442">
        <v>0.4257965390309842</v>
      </c>
      <c r="E442">
        <v>197.0945822454021</v>
      </c>
      <c r="F442">
        <v>19.78076184115979</v>
      </c>
      <c r="G442">
        <v>39491.40561520575</v>
      </c>
      <c r="H442">
        <v>0.2513272577638201</v>
      </c>
      <c r="I442">
        <v>0.1596398577533944</v>
      </c>
      <c r="J442">
        <v>18.14116814535079</v>
      </c>
      <c r="K442">
        <v>2.89137591460515</v>
      </c>
      <c r="L442">
        <v>934.0712744285524</v>
      </c>
      <c r="M442">
        <v>566.8885831778335</v>
      </c>
      <c r="N442">
        <v>448.8807890354834</v>
      </c>
    </row>
    <row r="443" spans="1:14">
      <c r="A443">
        <v>441</v>
      </c>
      <c r="B443">
        <v>16.87436227328754</v>
      </c>
      <c r="C443">
        <v>1782.607408006512</v>
      </c>
      <c r="D443">
        <v>0.42582532360259</v>
      </c>
      <c r="E443">
        <v>197.1866110068537</v>
      </c>
      <c r="F443">
        <v>19.76935834690682</v>
      </c>
      <c r="G443">
        <v>39490.35032167203</v>
      </c>
      <c r="H443">
        <v>0.2513430453108257</v>
      </c>
      <c r="I443">
        <v>0.1596427363679451</v>
      </c>
      <c r="J443">
        <v>18.14295066063357</v>
      </c>
      <c r="K443">
        <v>2.89137591460515</v>
      </c>
      <c r="L443">
        <v>934.0712744285524</v>
      </c>
      <c r="M443">
        <v>566.8624814117056</v>
      </c>
      <c r="N443">
        <v>448.7324103548526</v>
      </c>
    </row>
    <row r="444" spans="1:14">
      <c r="A444">
        <v>442</v>
      </c>
      <c r="B444">
        <v>16.87247194470028</v>
      </c>
      <c r="C444">
        <v>1782.436490537263</v>
      </c>
      <c r="D444">
        <v>0.4258069327754658</v>
      </c>
      <c r="E444">
        <v>197.1699055830593</v>
      </c>
      <c r="F444">
        <v>19.7712543622088</v>
      </c>
      <c r="G444">
        <v>39490.35151799909</v>
      </c>
      <c r="H444">
        <v>0.2513445966516915</v>
      </c>
      <c r="I444">
        <v>0.1596430192378682</v>
      </c>
      <c r="J444">
        <v>18.14274987472641</v>
      </c>
      <c r="K444">
        <v>2.89137591460515</v>
      </c>
      <c r="L444">
        <v>934.0712744285524</v>
      </c>
      <c r="M444">
        <v>566.8599167079469</v>
      </c>
      <c r="N444">
        <v>448.7725259425526</v>
      </c>
    </row>
    <row r="445" spans="1:14">
      <c r="A445">
        <v>443</v>
      </c>
      <c r="B445">
        <v>16.87554168397655</v>
      </c>
      <c r="C445">
        <v>1782.89245909895</v>
      </c>
      <c r="D445">
        <v>0.4258273315328509</v>
      </c>
      <c r="E445">
        <v>197.2090269383466</v>
      </c>
      <c r="F445">
        <v>19.76637473700069</v>
      </c>
      <c r="G445">
        <v>39490.98196485415</v>
      </c>
      <c r="H445">
        <v>0.2513564980307824</v>
      </c>
      <c r="I445">
        <v>0.1596451893646868</v>
      </c>
      <c r="J445">
        <v>18.14385439607164</v>
      </c>
      <c r="K445">
        <v>2.89137591460515</v>
      </c>
      <c r="L445">
        <v>934.0712744285524</v>
      </c>
      <c r="M445">
        <v>566.8402420284892</v>
      </c>
      <c r="N445">
        <v>448.7142115064943</v>
      </c>
    </row>
    <row r="446" spans="1:14">
      <c r="A446">
        <v>444</v>
      </c>
      <c r="B446">
        <v>16.87266478030065</v>
      </c>
      <c r="C446">
        <v>1782.610700513261</v>
      </c>
      <c r="D446">
        <v>0.4257824643339725</v>
      </c>
      <c r="E446">
        <v>197.1849709417597</v>
      </c>
      <c r="F446">
        <v>19.76917116872315</v>
      </c>
      <c r="G446">
        <v>39489.81317149737</v>
      </c>
      <c r="H446">
        <v>0.2513554842109011</v>
      </c>
      <c r="I446">
        <v>0.1596450044994147</v>
      </c>
      <c r="J446">
        <v>18.14315769802849</v>
      </c>
      <c r="K446">
        <v>2.89137591460515</v>
      </c>
      <c r="L446">
        <v>934.0712744285524</v>
      </c>
      <c r="M446">
        <v>566.8419179563425</v>
      </c>
      <c r="N446">
        <v>448.7774562287285</v>
      </c>
    </row>
    <row r="447" spans="1:14">
      <c r="A447">
        <v>445</v>
      </c>
      <c r="B447">
        <v>16.86632159662054</v>
      </c>
      <c r="C447">
        <v>1781.383957955291</v>
      </c>
      <c r="D447">
        <v>0.4257944868644626</v>
      </c>
      <c r="E447">
        <v>197.0753426119651</v>
      </c>
      <c r="F447">
        <v>19.7829619834052</v>
      </c>
      <c r="G447">
        <v>39490.44327636393</v>
      </c>
      <c r="H447">
        <v>0.2513165300392621</v>
      </c>
      <c r="I447">
        <v>0.1596379017926208</v>
      </c>
      <c r="J447">
        <v>18.14061824929858</v>
      </c>
      <c r="K447">
        <v>2.89137591460515</v>
      </c>
      <c r="L447">
        <v>934.0712744285524</v>
      </c>
      <c r="M447">
        <v>566.9063210485219</v>
      </c>
      <c r="N447">
        <v>448.8872381295307</v>
      </c>
    </row>
    <row r="448" spans="1:14">
      <c r="A448">
        <v>446</v>
      </c>
      <c r="B448">
        <v>16.86397274333561</v>
      </c>
      <c r="C448">
        <v>1781.277801653029</v>
      </c>
      <c r="D448">
        <v>0.4257679158251538</v>
      </c>
      <c r="E448">
        <v>197.0649832697724</v>
      </c>
      <c r="F448">
        <v>19.78384168323413</v>
      </c>
      <c r="G448">
        <v>39489.3770837348</v>
      </c>
      <c r="H448">
        <v>0.2513156922805022</v>
      </c>
      <c r="I448">
        <v>0.1596377490485433</v>
      </c>
      <c r="J448">
        <v>18.14049756570791</v>
      </c>
      <c r="K448">
        <v>2.89137591460515</v>
      </c>
      <c r="L448">
        <v>934.0712744285524</v>
      </c>
      <c r="M448">
        <v>566.9077063034365</v>
      </c>
      <c r="N448">
        <v>448.9161197967704</v>
      </c>
    </row>
    <row r="449" spans="1:14">
      <c r="A449">
        <v>447</v>
      </c>
      <c r="B449">
        <v>16.85934862781339</v>
      </c>
      <c r="C449">
        <v>1780.722927694547</v>
      </c>
      <c r="D449">
        <v>0.4258086208604466</v>
      </c>
      <c r="E449">
        <v>197.0129932362142</v>
      </c>
      <c r="F449">
        <v>19.78997636431782</v>
      </c>
      <c r="G449">
        <v>39489.27034115694</v>
      </c>
      <c r="H449">
        <v>0.2512983348475369</v>
      </c>
      <c r="I449">
        <v>0.1596345844422342</v>
      </c>
      <c r="J449">
        <v>18.13962878575217</v>
      </c>
      <c r="K449">
        <v>2.89137591460515</v>
      </c>
      <c r="L449">
        <v>934.0712744285524</v>
      </c>
      <c r="M449">
        <v>566.9364090021255</v>
      </c>
      <c r="N449">
        <v>448.9696395633768</v>
      </c>
    </row>
    <row r="450" spans="1:14">
      <c r="A450">
        <v>448</v>
      </c>
      <c r="B450">
        <v>16.86126879146282</v>
      </c>
      <c r="C450">
        <v>1780.964431305771</v>
      </c>
      <c r="D450">
        <v>0.4258015825729241</v>
      </c>
      <c r="E450">
        <v>197.034846678849</v>
      </c>
      <c r="F450">
        <v>19.78747615524805</v>
      </c>
      <c r="G450">
        <v>39489.92347582476</v>
      </c>
      <c r="H450">
        <v>0.2513058415994806</v>
      </c>
      <c r="I450">
        <v>0.1596359530537479</v>
      </c>
      <c r="J450">
        <v>18.14009212678694</v>
      </c>
      <c r="K450">
        <v>2.89137591460515</v>
      </c>
      <c r="L450">
        <v>934.0712744285524</v>
      </c>
      <c r="M450">
        <v>566.9239952332771</v>
      </c>
      <c r="N450">
        <v>448.9417980198177</v>
      </c>
    </row>
    <row r="451" spans="1:14">
      <c r="A451">
        <v>449</v>
      </c>
      <c r="B451">
        <v>16.86924617919981</v>
      </c>
      <c r="C451">
        <v>1781.618226781167</v>
      </c>
      <c r="D451">
        <v>0.4258734713437868</v>
      </c>
      <c r="E451">
        <v>197.0960677415763</v>
      </c>
      <c r="F451">
        <v>19.78007862323449</v>
      </c>
      <c r="G451">
        <v>39489.4382448473</v>
      </c>
      <c r="H451">
        <v>0.2513231734960584</v>
      </c>
      <c r="I451">
        <v>0.1596391130714475</v>
      </c>
      <c r="J451">
        <v>18.14112607475558</v>
      </c>
      <c r="K451">
        <v>2.89137591460515</v>
      </c>
      <c r="L451">
        <v>934.0712744285524</v>
      </c>
      <c r="M451">
        <v>566.8953362034441</v>
      </c>
      <c r="N451">
        <v>448.8320908740249</v>
      </c>
    </row>
    <row r="452" spans="1:14">
      <c r="A452">
        <v>450</v>
      </c>
      <c r="B452">
        <v>16.86723564715802</v>
      </c>
      <c r="C452">
        <v>1781.420434704389</v>
      </c>
      <c r="D452">
        <v>0.4258746216181131</v>
      </c>
      <c r="E452">
        <v>197.0771922450411</v>
      </c>
      <c r="F452">
        <v>19.78241217034014</v>
      </c>
      <c r="G452">
        <v>39489.92761618653</v>
      </c>
      <c r="H452">
        <v>0.2513125478247256</v>
      </c>
      <c r="I452">
        <v>0.1596371757399649</v>
      </c>
      <c r="J452">
        <v>18.14084896582719</v>
      </c>
      <c r="K452">
        <v>2.89137591460515</v>
      </c>
      <c r="L452">
        <v>934.0712744285524</v>
      </c>
      <c r="M452">
        <v>566.912905808623</v>
      </c>
      <c r="N452">
        <v>448.847264634919</v>
      </c>
    </row>
    <row r="453" spans="1:14">
      <c r="A453">
        <v>451</v>
      </c>
      <c r="B453">
        <v>16.86947426030247</v>
      </c>
      <c r="C453">
        <v>1781.172207319896</v>
      </c>
      <c r="D453">
        <v>0.4258796797000525</v>
      </c>
      <c r="E453">
        <v>197.0581287035847</v>
      </c>
      <c r="F453">
        <v>19.78506177401096</v>
      </c>
      <c r="G453">
        <v>39489.54534416029</v>
      </c>
      <c r="H453">
        <v>0.2513147543138284</v>
      </c>
      <c r="I453">
        <v>0.1596375780345232</v>
      </c>
      <c r="J453">
        <v>18.13997162003722</v>
      </c>
      <c r="K453">
        <v>2.89137591460515</v>
      </c>
      <c r="L453">
        <v>934.0712744285524</v>
      </c>
      <c r="M453">
        <v>566.9092572638655</v>
      </c>
      <c r="N453">
        <v>448.8686099448349</v>
      </c>
    </row>
    <row r="454" spans="1:14">
      <c r="A454">
        <v>452</v>
      </c>
      <c r="B454">
        <v>16.86751217259999</v>
      </c>
      <c r="C454">
        <v>1781.042421226734</v>
      </c>
      <c r="D454">
        <v>0.4258846877034497</v>
      </c>
      <c r="E454">
        <v>197.0449424214779</v>
      </c>
      <c r="F454">
        <v>19.78641451469388</v>
      </c>
      <c r="G454">
        <v>39489.22826950147</v>
      </c>
      <c r="H454">
        <v>0.251313425161484</v>
      </c>
      <c r="I454">
        <v>0.1596373356986694</v>
      </c>
      <c r="J454">
        <v>18.13988583077112</v>
      </c>
      <c r="K454">
        <v>2.89137591460515</v>
      </c>
      <c r="L454">
        <v>934.0712744285524</v>
      </c>
      <c r="M454">
        <v>566.9114550800869</v>
      </c>
      <c r="N454">
        <v>448.8944860184461</v>
      </c>
    </row>
    <row r="455" spans="1:14">
      <c r="A455">
        <v>453</v>
      </c>
      <c r="B455">
        <v>16.8641369433563</v>
      </c>
      <c r="C455">
        <v>1780.867799062587</v>
      </c>
      <c r="D455">
        <v>0.4259490563138346</v>
      </c>
      <c r="E455">
        <v>197.0236624968321</v>
      </c>
      <c r="F455">
        <v>19.78825171885457</v>
      </c>
      <c r="G455">
        <v>39488.8616119151</v>
      </c>
      <c r="H455">
        <v>0.2513058958535024</v>
      </c>
      <c r="I455">
        <v>0.1596359629453063</v>
      </c>
      <c r="J455">
        <v>18.1401660352782</v>
      </c>
      <c r="K455">
        <v>2.89137591460515</v>
      </c>
      <c r="L455">
        <v>934.0712744285524</v>
      </c>
      <c r="M455">
        <v>566.9239055167392</v>
      </c>
      <c r="N455">
        <v>448.9099908407238</v>
      </c>
    </row>
    <row r="456" spans="1:14">
      <c r="A456">
        <v>454</v>
      </c>
      <c r="B456">
        <v>16.86567556260511</v>
      </c>
      <c r="C456">
        <v>1781.06557428105</v>
      </c>
      <c r="D456">
        <v>0.4258780001701029</v>
      </c>
      <c r="E456">
        <v>197.045547735612</v>
      </c>
      <c r="F456">
        <v>19.78585926118608</v>
      </c>
      <c r="G456">
        <v>39488.16661554591</v>
      </c>
      <c r="H456">
        <v>0.2513151590156746</v>
      </c>
      <c r="I456">
        <v>0.1596376518214063</v>
      </c>
      <c r="J456">
        <v>18.14009658254931</v>
      </c>
      <c r="K456">
        <v>2.89137591460515</v>
      </c>
      <c r="L456">
        <v>934.0712744285524</v>
      </c>
      <c r="M456">
        <v>566.9085880741271</v>
      </c>
      <c r="N456">
        <v>448.9073568063949</v>
      </c>
    </row>
    <row r="457" spans="1:14">
      <c r="A457">
        <v>455</v>
      </c>
      <c r="B457">
        <v>16.87509823208931</v>
      </c>
      <c r="C457">
        <v>1781.885597940314</v>
      </c>
      <c r="D457">
        <v>0.425887584232839</v>
      </c>
      <c r="E457">
        <v>197.1242409664821</v>
      </c>
      <c r="F457">
        <v>19.7766046869392</v>
      </c>
      <c r="G457">
        <v>39487.63517584083</v>
      </c>
      <c r="H457">
        <v>0.2513383980167576</v>
      </c>
      <c r="I457">
        <v>0.1596418889924983</v>
      </c>
      <c r="J457">
        <v>18.14116638473197</v>
      </c>
      <c r="K457">
        <v>2.89137591460515</v>
      </c>
      <c r="L457">
        <v>934.0712744285524</v>
      </c>
      <c r="M457">
        <v>566.8701645590276</v>
      </c>
      <c r="N457">
        <v>448.7890549369195</v>
      </c>
    </row>
    <row r="458" spans="1:14">
      <c r="A458">
        <v>456</v>
      </c>
      <c r="B458">
        <v>16.86987737125794</v>
      </c>
      <c r="C458">
        <v>1781.424792046227</v>
      </c>
      <c r="D458">
        <v>0.4258750349832811</v>
      </c>
      <c r="E458">
        <v>197.0804775533885</v>
      </c>
      <c r="F458">
        <v>19.78196091487593</v>
      </c>
      <c r="G458">
        <v>39488.49225830798</v>
      </c>
      <c r="H458">
        <v>0.2513245821057472</v>
      </c>
      <c r="I458">
        <v>0.1596393699013827</v>
      </c>
      <c r="J458">
        <v>18.14051916477617</v>
      </c>
      <c r="K458">
        <v>2.89137591460515</v>
      </c>
      <c r="L458">
        <v>934.0712744285524</v>
      </c>
      <c r="M458">
        <v>566.8930071537217</v>
      </c>
      <c r="N458">
        <v>448.8557861793141</v>
      </c>
    </row>
    <row r="459" spans="1:14">
      <c r="A459">
        <v>457</v>
      </c>
      <c r="B459">
        <v>16.86129490365729</v>
      </c>
      <c r="C459">
        <v>1780.499629736286</v>
      </c>
      <c r="D459">
        <v>0.4258487500023607</v>
      </c>
      <c r="E459">
        <v>196.9960665965508</v>
      </c>
      <c r="F459">
        <v>19.79211785726959</v>
      </c>
      <c r="G459">
        <v>39488.05807333995</v>
      </c>
      <c r="H459">
        <v>0.2513049876182555</v>
      </c>
      <c r="I459">
        <v>0.15963579735664</v>
      </c>
      <c r="J459">
        <v>18.13883729948739</v>
      </c>
      <c r="K459">
        <v>2.89137591460515</v>
      </c>
      <c r="L459">
        <v>934.0712744285524</v>
      </c>
      <c r="M459">
        <v>566.9254074138016</v>
      </c>
      <c r="N459">
        <v>448.9895821340871</v>
      </c>
    </row>
    <row r="460" spans="1:14">
      <c r="A460">
        <v>458</v>
      </c>
      <c r="B460">
        <v>16.86342853848964</v>
      </c>
      <c r="C460">
        <v>1780.757681380338</v>
      </c>
      <c r="D460">
        <v>0.4258669402276109</v>
      </c>
      <c r="E460">
        <v>197.0167003406003</v>
      </c>
      <c r="F460">
        <v>19.78938862940488</v>
      </c>
      <c r="G460">
        <v>39488.552663476</v>
      </c>
      <c r="H460">
        <v>0.2513053423601535</v>
      </c>
      <c r="I460">
        <v>0.1596358620328258</v>
      </c>
      <c r="J460">
        <v>18.13960005292966</v>
      </c>
      <c r="K460">
        <v>2.89137591460515</v>
      </c>
      <c r="L460">
        <v>934.0712744285524</v>
      </c>
      <c r="M460">
        <v>566.924820796176</v>
      </c>
      <c r="N460">
        <v>448.9392951271535</v>
      </c>
    </row>
    <row r="461" spans="1:14">
      <c r="A461">
        <v>459</v>
      </c>
      <c r="B461">
        <v>16.87151133931046</v>
      </c>
      <c r="C461">
        <v>1781.413010816415</v>
      </c>
      <c r="D461">
        <v>0.4258552518790777</v>
      </c>
      <c r="E461">
        <v>197.080390519597</v>
      </c>
      <c r="F461">
        <v>19.78241471889812</v>
      </c>
      <c r="G461">
        <v>39489.64297143158</v>
      </c>
      <c r="H461">
        <v>0.2513282194049235</v>
      </c>
      <c r="I461">
        <v>0.1596400330900609</v>
      </c>
      <c r="J461">
        <v>18.14035120426284</v>
      </c>
      <c r="K461">
        <v>2.89137591460515</v>
      </c>
      <c r="L461">
        <v>934.0712744285524</v>
      </c>
      <c r="M461">
        <v>566.8869932044412</v>
      </c>
      <c r="N461">
        <v>448.8488525917644</v>
      </c>
    </row>
    <row r="462" spans="1:14">
      <c r="A462">
        <v>460</v>
      </c>
      <c r="B462">
        <v>16.86077626536439</v>
      </c>
      <c r="C462">
        <v>1780.446515918988</v>
      </c>
      <c r="D462">
        <v>0.4258500134522439</v>
      </c>
      <c r="E462">
        <v>196.9876845138292</v>
      </c>
      <c r="F462">
        <v>19.79284108423093</v>
      </c>
      <c r="G462">
        <v>39488.53093732342</v>
      </c>
      <c r="H462">
        <v>0.2512972953724544</v>
      </c>
      <c r="I462">
        <v>0.1596343949301351</v>
      </c>
      <c r="J462">
        <v>18.13907902153298</v>
      </c>
      <c r="K462">
        <v>2.89137591460515</v>
      </c>
      <c r="L462">
        <v>934.0712744285524</v>
      </c>
      <c r="M462">
        <v>566.938128011029</v>
      </c>
      <c r="N462">
        <v>448.9817105515261</v>
      </c>
    </row>
    <row r="463" spans="1:14">
      <c r="A463">
        <v>461</v>
      </c>
      <c r="B463">
        <v>16.86131842076206</v>
      </c>
      <c r="C463">
        <v>1780.474550068105</v>
      </c>
      <c r="D463">
        <v>0.4258657584212777</v>
      </c>
      <c r="E463">
        <v>196.9921094562324</v>
      </c>
      <c r="F463">
        <v>19.79244671055362</v>
      </c>
      <c r="G463">
        <v>39488.23634364891</v>
      </c>
      <c r="H463">
        <v>0.2512905296636272</v>
      </c>
      <c r="I463">
        <v>0.1596331614522902</v>
      </c>
      <c r="J463">
        <v>18.138950497262</v>
      </c>
      <c r="K463">
        <v>2.89137591460515</v>
      </c>
      <c r="L463">
        <v>934.0712744285524</v>
      </c>
      <c r="M463">
        <v>566.9493169452402</v>
      </c>
      <c r="N463">
        <v>448.9665421522192</v>
      </c>
    </row>
    <row r="464" spans="1:14">
      <c r="A464">
        <v>462</v>
      </c>
      <c r="B464">
        <v>16.86161208562675</v>
      </c>
      <c r="C464">
        <v>1780.791700242277</v>
      </c>
      <c r="D464">
        <v>0.4258632636250542</v>
      </c>
      <c r="E464">
        <v>197.0181868672346</v>
      </c>
      <c r="F464">
        <v>19.78880185887645</v>
      </c>
      <c r="G464">
        <v>39487.80925626133</v>
      </c>
      <c r="H464">
        <v>0.251306596308754</v>
      </c>
      <c r="I464">
        <v>0.1596360906519946</v>
      </c>
      <c r="J464">
        <v>18.13987070149025</v>
      </c>
      <c r="K464">
        <v>2.89137591460515</v>
      </c>
      <c r="L464">
        <v>934.0712744285524</v>
      </c>
      <c r="M464">
        <v>566.922747219911</v>
      </c>
      <c r="N464">
        <v>448.9546332613497</v>
      </c>
    </row>
    <row r="465" spans="1:14">
      <c r="A465">
        <v>463</v>
      </c>
      <c r="B465">
        <v>16.86365877550312</v>
      </c>
      <c r="C465">
        <v>1780.432246712504</v>
      </c>
      <c r="D465">
        <v>0.4258887638450274</v>
      </c>
      <c r="E465">
        <v>196.9874930486681</v>
      </c>
      <c r="F465">
        <v>19.79355989320532</v>
      </c>
      <c r="G465">
        <v>39490.5256624052</v>
      </c>
      <c r="H465">
        <v>0.2512929812870883</v>
      </c>
      <c r="I465">
        <v>0.1596336084128072</v>
      </c>
      <c r="J465">
        <v>18.13892155031779</v>
      </c>
      <c r="K465">
        <v>2.89137591460515</v>
      </c>
      <c r="L465">
        <v>934.0712744285524</v>
      </c>
      <c r="M465">
        <v>566.9452624623447</v>
      </c>
      <c r="N465">
        <v>448.943843674379</v>
      </c>
    </row>
    <row r="466" spans="1:14">
      <c r="A466">
        <v>464</v>
      </c>
      <c r="B466">
        <v>16.86945568843246</v>
      </c>
      <c r="C466">
        <v>1781.316733779845</v>
      </c>
      <c r="D466">
        <v>0.4258455748002333</v>
      </c>
      <c r="E466">
        <v>197.0699750529462</v>
      </c>
      <c r="F466">
        <v>19.78321044513478</v>
      </c>
      <c r="G466">
        <v>39488.6686678227</v>
      </c>
      <c r="H466">
        <v>0.2513226829769931</v>
      </c>
      <c r="I466">
        <v>0.1596390236359982</v>
      </c>
      <c r="J466">
        <v>18.14036278113526</v>
      </c>
      <c r="K466">
        <v>2.89137591460515</v>
      </c>
      <c r="L466">
        <v>934.0712744285524</v>
      </c>
      <c r="M466">
        <v>566.8961472517988</v>
      </c>
      <c r="N466">
        <v>448.8699910603408</v>
      </c>
    </row>
    <row r="467" spans="1:14">
      <c r="A467">
        <v>465</v>
      </c>
      <c r="B467">
        <v>16.85216581454625</v>
      </c>
      <c r="C467">
        <v>1779.462941239731</v>
      </c>
      <c r="D467">
        <v>0.4258040819020514</v>
      </c>
      <c r="E467">
        <v>196.896924513621</v>
      </c>
      <c r="F467">
        <v>19.80358794113264</v>
      </c>
      <c r="G467">
        <v>39487.84272986418</v>
      </c>
      <c r="H467">
        <v>0.2512894014347248</v>
      </c>
      <c r="I467">
        <v>0.1596329557636025</v>
      </c>
      <c r="J467">
        <v>18.13738034443552</v>
      </c>
      <c r="K467">
        <v>2.89137591460515</v>
      </c>
      <c r="L467">
        <v>934.0712744285524</v>
      </c>
      <c r="M467">
        <v>566.9511828270954</v>
      </c>
      <c r="N467">
        <v>449.15094373185</v>
      </c>
    </row>
    <row r="468" spans="1:14">
      <c r="A468">
        <v>466</v>
      </c>
      <c r="B468">
        <v>16.8674231456847</v>
      </c>
      <c r="C468">
        <v>1781.287363669773</v>
      </c>
      <c r="D468">
        <v>0.4258828477044056</v>
      </c>
      <c r="E468">
        <v>197.0651922691716</v>
      </c>
      <c r="F468">
        <v>19.78337126705986</v>
      </c>
      <c r="G468">
        <v>39488.07953781186</v>
      </c>
      <c r="H468">
        <v>0.2513140366430721</v>
      </c>
      <c r="I468">
        <v>0.1596374471860866</v>
      </c>
      <c r="J468">
        <v>18.14056614110917</v>
      </c>
      <c r="K468">
        <v>2.89137591460515</v>
      </c>
      <c r="L468">
        <v>934.0712744285524</v>
      </c>
      <c r="M468">
        <v>566.9104439639457</v>
      </c>
      <c r="N468">
        <v>448.8616504536109</v>
      </c>
    </row>
    <row r="469" spans="1:14">
      <c r="A469">
        <v>467</v>
      </c>
      <c r="B469">
        <v>16.86430985794602</v>
      </c>
      <c r="C469">
        <v>1780.747770608993</v>
      </c>
      <c r="D469">
        <v>0.4259052181533676</v>
      </c>
      <c r="E469">
        <v>197.0135139043411</v>
      </c>
      <c r="F469">
        <v>19.78975845059094</v>
      </c>
      <c r="G469">
        <v>39489.47752376967</v>
      </c>
      <c r="H469">
        <v>0.251308177628852</v>
      </c>
      <c r="I469">
        <v>0.1596363789585012</v>
      </c>
      <c r="J469">
        <v>18.13981086454455</v>
      </c>
      <c r="K469">
        <v>2.89137591460515</v>
      </c>
      <c r="L469">
        <v>934.0712744285524</v>
      </c>
      <c r="M469">
        <v>566.9201323147795</v>
      </c>
      <c r="N469">
        <v>448.9300176560452</v>
      </c>
    </row>
    <row r="470" spans="1:14">
      <c r="A470">
        <v>468</v>
      </c>
      <c r="B470">
        <v>16.86437578107586</v>
      </c>
      <c r="C470">
        <v>1780.712498023489</v>
      </c>
      <c r="D470">
        <v>0.4258977949653031</v>
      </c>
      <c r="E470">
        <v>197.0138913759541</v>
      </c>
      <c r="F470">
        <v>19.79001546355957</v>
      </c>
      <c r="G470">
        <v>39488.99678428636</v>
      </c>
      <c r="H470">
        <v>0.2512955268881821</v>
      </c>
      <c r="I470">
        <v>0.15963407250987</v>
      </c>
      <c r="J470">
        <v>18.13938048766472</v>
      </c>
      <c r="K470">
        <v>2.89137591460515</v>
      </c>
      <c r="L470">
        <v>934.0712744285524</v>
      </c>
      <c r="M470">
        <v>566.9410526302943</v>
      </c>
      <c r="N470">
        <v>448.9125710843295</v>
      </c>
    </row>
    <row r="471" spans="1:14">
      <c r="A471">
        <v>469</v>
      </c>
      <c r="B471">
        <v>16.86563802356424</v>
      </c>
      <c r="C471">
        <v>1780.976105883959</v>
      </c>
      <c r="D471">
        <v>0.425881543753063</v>
      </c>
      <c r="E471">
        <v>197.037400850064</v>
      </c>
      <c r="F471">
        <v>19.78678988451487</v>
      </c>
      <c r="G471">
        <v>39487.94103314388</v>
      </c>
      <c r="H471">
        <v>0.2513120107979668</v>
      </c>
      <c r="I471">
        <v>0.1596370778278104</v>
      </c>
      <c r="J471">
        <v>18.13991349284744</v>
      </c>
      <c r="K471">
        <v>2.89137591460515</v>
      </c>
      <c r="L471">
        <v>934.0712744285524</v>
      </c>
      <c r="M471">
        <v>566.9137938185374</v>
      </c>
      <c r="N471">
        <v>448.9081774938368</v>
      </c>
    </row>
    <row r="472" spans="1:14">
      <c r="A472">
        <v>470</v>
      </c>
      <c r="B472">
        <v>16.86224627609006</v>
      </c>
      <c r="C472">
        <v>1780.420954397597</v>
      </c>
      <c r="D472">
        <v>0.4258744760579243</v>
      </c>
      <c r="E472">
        <v>196.9873179392015</v>
      </c>
      <c r="F472">
        <v>19.79299838772018</v>
      </c>
      <c r="G472">
        <v>39488.07919991882</v>
      </c>
      <c r="H472">
        <v>0.2512963038499809</v>
      </c>
      <c r="I472">
        <v>0.1596342141610459</v>
      </c>
      <c r="J472">
        <v>18.13881113091928</v>
      </c>
      <c r="K472">
        <v>2.89137591460515</v>
      </c>
      <c r="L472">
        <v>934.0712744285524</v>
      </c>
      <c r="M472">
        <v>566.9397677305423</v>
      </c>
      <c r="N472">
        <v>448.9684056613966</v>
      </c>
    </row>
    <row r="473" spans="1:14">
      <c r="A473">
        <v>471</v>
      </c>
      <c r="B473">
        <v>16.8621844399487</v>
      </c>
      <c r="C473">
        <v>1780.664539614513</v>
      </c>
      <c r="D473">
        <v>0.4258882626293253</v>
      </c>
      <c r="E473">
        <v>197.0066945151976</v>
      </c>
      <c r="F473">
        <v>19.79052508895115</v>
      </c>
      <c r="G473">
        <v>39488.91353270243</v>
      </c>
      <c r="H473">
        <v>0.2512972650876483</v>
      </c>
      <c r="I473">
        <v>0.1596343894087632</v>
      </c>
      <c r="J473">
        <v>18.13957843453701</v>
      </c>
      <c r="K473">
        <v>2.89137591460515</v>
      </c>
      <c r="L473">
        <v>934.0712744285524</v>
      </c>
      <c r="M473">
        <v>566.9381780940369</v>
      </c>
      <c r="N473">
        <v>448.9355061121173</v>
      </c>
    </row>
    <row r="474" spans="1:14">
      <c r="A474">
        <v>472</v>
      </c>
      <c r="B474">
        <v>16.86327741508559</v>
      </c>
      <c r="C474">
        <v>1780.635525706602</v>
      </c>
      <c r="D474">
        <v>0.4259215988825373</v>
      </c>
      <c r="E474">
        <v>197.0043503566055</v>
      </c>
      <c r="F474">
        <v>19.79111317890727</v>
      </c>
      <c r="G474">
        <v>39489.8594794939</v>
      </c>
      <c r="H474">
        <v>0.2512941057777257</v>
      </c>
      <c r="I474">
        <v>0.1596338134220489</v>
      </c>
      <c r="J474">
        <v>18.13949182805437</v>
      </c>
      <c r="K474">
        <v>2.89137591460515</v>
      </c>
      <c r="L474">
        <v>934.0712744285524</v>
      </c>
      <c r="M474">
        <v>566.9434028075425</v>
      </c>
      <c r="N474">
        <v>448.9214699756578</v>
      </c>
    </row>
    <row r="475" spans="1:14">
      <c r="A475">
        <v>473</v>
      </c>
      <c r="B475">
        <v>16.86857172606437</v>
      </c>
      <c r="C475">
        <v>1781.232859833869</v>
      </c>
      <c r="D475">
        <v>0.4258808019830627</v>
      </c>
      <c r="E475">
        <v>197.0601474154746</v>
      </c>
      <c r="F475">
        <v>19.78448169751496</v>
      </c>
      <c r="G475">
        <v>39489.87886899992</v>
      </c>
      <c r="H475">
        <v>0.2513159672641181</v>
      </c>
      <c r="I475">
        <v>0.1596377991847964</v>
      </c>
      <c r="J475">
        <v>18.14043891341523</v>
      </c>
      <c r="K475">
        <v>2.89137591460515</v>
      </c>
      <c r="L475">
        <v>934.0712744285524</v>
      </c>
      <c r="M475">
        <v>566.9072516103398</v>
      </c>
      <c r="N475">
        <v>448.8669035581977</v>
      </c>
    </row>
    <row r="476" spans="1:14">
      <c r="A476">
        <v>474</v>
      </c>
      <c r="B476">
        <v>16.86329331873869</v>
      </c>
      <c r="C476">
        <v>1780.68607966533</v>
      </c>
      <c r="D476">
        <v>0.4259172644690198</v>
      </c>
      <c r="E476">
        <v>197.0093177055192</v>
      </c>
      <c r="F476">
        <v>19.79009607963819</v>
      </c>
      <c r="G476">
        <v>39488.23824871139</v>
      </c>
      <c r="H476">
        <v>0.2512969565272984</v>
      </c>
      <c r="I476">
        <v>0.1596343331536362</v>
      </c>
      <c r="J476">
        <v>18.13954786605949</v>
      </c>
      <c r="K476">
        <v>2.89137591460515</v>
      </c>
      <c r="L476">
        <v>934.0712744285524</v>
      </c>
      <c r="M476">
        <v>566.9386883712958</v>
      </c>
      <c r="N476">
        <v>448.9218740877745</v>
      </c>
    </row>
    <row r="477" spans="1:14">
      <c r="A477">
        <v>475</v>
      </c>
      <c r="B477">
        <v>16.85296267048358</v>
      </c>
      <c r="C477">
        <v>1779.766500501362</v>
      </c>
      <c r="D477">
        <v>0.4258398815921186</v>
      </c>
      <c r="E477">
        <v>196.9233359294507</v>
      </c>
      <c r="F477">
        <v>19.80039708961984</v>
      </c>
      <c r="G477">
        <v>39488.50791366919</v>
      </c>
      <c r="H477">
        <v>0.2512752652466787</v>
      </c>
      <c r="I477">
        <v>0.1596303786349771</v>
      </c>
      <c r="J477">
        <v>18.1380715703614</v>
      </c>
      <c r="K477">
        <v>2.89137591460515</v>
      </c>
      <c r="L477">
        <v>934.0712744285524</v>
      </c>
      <c r="M477">
        <v>566.9745626641287</v>
      </c>
      <c r="N477">
        <v>449.071205922613</v>
      </c>
    </row>
    <row r="478" spans="1:14">
      <c r="A478">
        <v>476</v>
      </c>
      <c r="B478">
        <v>16.85982100655526</v>
      </c>
      <c r="C478">
        <v>1780.581457227995</v>
      </c>
      <c r="D478">
        <v>0.4258848259044508</v>
      </c>
      <c r="E478">
        <v>196.9973267408101</v>
      </c>
      <c r="F478">
        <v>19.79146883120951</v>
      </c>
      <c r="G478">
        <v>39488.98586452406</v>
      </c>
      <c r="H478">
        <v>0.2512953587081929</v>
      </c>
      <c r="I478">
        <v>0.1596340418483094</v>
      </c>
      <c r="J478">
        <v>18.13963070633429</v>
      </c>
      <c r="K478">
        <v>2.89137591460515</v>
      </c>
      <c r="L478">
        <v>934.0712744285524</v>
      </c>
      <c r="M478">
        <v>566.9413307586561</v>
      </c>
      <c r="N478">
        <v>448.9566244946275</v>
      </c>
    </row>
    <row r="479" spans="1:14">
      <c r="A479">
        <v>477</v>
      </c>
      <c r="B479">
        <v>16.86611621761127</v>
      </c>
      <c r="C479">
        <v>1781.458595457903</v>
      </c>
      <c r="D479">
        <v>0.4258789504671973</v>
      </c>
      <c r="E479">
        <v>197.0774828981422</v>
      </c>
      <c r="F479">
        <v>19.78160338756519</v>
      </c>
      <c r="G479">
        <v>39488.55581364343</v>
      </c>
      <c r="H479">
        <v>0.2513208010800437</v>
      </c>
      <c r="I479">
        <v>0.1596386805143038</v>
      </c>
      <c r="J479">
        <v>18.14123313019521</v>
      </c>
      <c r="K479">
        <v>2.89137591460515</v>
      </c>
      <c r="L479">
        <v>934.0712744285524</v>
      </c>
      <c r="M479">
        <v>566.8992588975694</v>
      </c>
      <c r="N479">
        <v>448.8593139700243</v>
      </c>
    </row>
    <row r="480" spans="1:14">
      <c r="A480">
        <v>478</v>
      </c>
      <c r="B480">
        <v>16.86231799976695</v>
      </c>
      <c r="C480">
        <v>1780.828132854579</v>
      </c>
      <c r="D480">
        <v>0.4258968620279616</v>
      </c>
      <c r="E480">
        <v>197.0206093780309</v>
      </c>
      <c r="F480">
        <v>19.78844422730316</v>
      </c>
      <c r="G480">
        <v>39487.97741101962</v>
      </c>
      <c r="H480">
        <v>0.2513032103716907</v>
      </c>
      <c r="I480">
        <v>0.1596354733318146</v>
      </c>
      <c r="J480">
        <v>18.13999291779584</v>
      </c>
      <c r="K480">
        <v>2.89137591460515</v>
      </c>
      <c r="L480">
        <v>934.0712744285524</v>
      </c>
      <c r="M480">
        <v>566.9283463720227</v>
      </c>
      <c r="N480">
        <v>448.9255301957562</v>
      </c>
    </row>
    <row r="481" spans="1:14">
      <c r="A481">
        <v>479</v>
      </c>
      <c r="B481">
        <v>16.87211919635255</v>
      </c>
      <c r="C481">
        <v>1781.282419404237</v>
      </c>
      <c r="D481">
        <v>0.4258611693686403</v>
      </c>
      <c r="E481">
        <v>197.0686498687808</v>
      </c>
      <c r="F481">
        <v>19.78397801170384</v>
      </c>
      <c r="G481">
        <v>39490.04547646518</v>
      </c>
      <c r="H481">
        <v>0.2513213688442539</v>
      </c>
      <c r="I481">
        <v>0.1596387840331786</v>
      </c>
      <c r="J481">
        <v>18.14006592520354</v>
      </c>
      <c r="K481">
        <v>2.89137591460515</v>
      </c>
      <c r="L481">
        <v>934.0712744285524</v>
      </c>
      <c r="M481">
        <v>566.8983201166792</v>
      </c>
      <c r="N481">
        <v>448.8430845324369</v>
      </c>
    </row>
    <row r="482" spans="1:14">
      <c r="A482">
        <v>480</v>
      </c>
      <c r="B482">
        <v>16.87080133257057</v>
      </c>
      <c r="C482">
        <v>1781.105585823386</v>
      </c>
      <c r="D482">
        <v>0.4258552636211972</v>
      </c>
      <c r="E482">
        <v>197.0529945701781</v>
      </c>
      <c r="F482">
        <v>19.78593248773408</v>
      </c>
      <c r="G482">
        <v>39490.01078946424</v>
      </c>
      <c r="H482">
        <v>0.2513152050483227</v>
      </c>
      <c r="I482">
        <v>0.1596376602142709</v>
      </c>
      <c r="J482">
        <v>18.13968693776008</v>
      </c>
      <c r="K482">
        <v>2.89137591460515</v>
      </c>
      <c r="L482">
        <v>934.0712744285524</v>
      </c>
      <c r="M482">
        <v>566.9085119575266</v>
      </c>
      <c r="N482">
        <v>448.8652850583356</v>
      </c>
    </row>
    <row r="483" spans="1:14">
      <c r="A483">
        <v>481</v>
      </c>
      <c r="B483">
        <v>16.87050767588829</v>
      </c>
      <c r="C483">
        <v>1781.132499933893</v>
      </c>
      <c r="D483">
        <v>0.4258595452221868</v>
      </c>
      <c r="E483">
        <v>197.0548355168896</v>
      </c>
      <c r="F483">
        <v>19.78559035874087</v>
      </c>
      <c r="G483">
        <v>39489.85707687317</v>
      </c>
      <c r="H483">
        <v>0.251318604673293</v>
      </c>
      <c r="I483">
        <v>0.1596382800511188</v>
      </c>
      <c r="J483">
        <v>18.13981158445373</v>
      </c>
      <c r="K483">
        <v>2.89137591460515</v>
      </c>
      <c r="L483">
        <v>934.0712744285524</v>
      </c>
      <c r="M483">
        <v>566.902890623149</v>
      </c>
      <c r="N483">
        <v>448.8664295375141</v>
      </c>
    </row>
    <row r="484" spans="1:14">
      <c r="A484">
        <v>482</v>
      </c>
      <c r="B484">
        <v>16.86980411801076</v>
      </c>
      <c r="C484">
        <v>1781.12987389672</v>
      </c>
      <c r="D484">
        <v>0.425890274144761</v>
      </c>
      <c r="E484">
        <v>197.0519960503246</v>
      </c>
      <c r="F484">
        <v>19.78562071852766</v>
      </c>
      <c r="G484">
        <v>39489.86131092811</v>
      </c>
      <c r="H484">
        <v>0.2513174674458881</v>
      </c>
      <c r="I484">
        <v>0.1596380727053915</v>
      </c>
      <c r="J484">
        <v>18.14009313395787</v>
      </c>
      <c r="K484">
        <v>2.89137591460515</v>
      </c>
      <c r="L484">
        <v>934.0712744285524</v>
      </c>
      <c r="M484">
        <v>566.9047710326163</v>
      </c>
      <c r="N484">
        <v>448.8621464664411</v>
      </c>
    </row>
    <row r="485" spans="1:14">
      <c r="A485">
        <v>483</v>
      </c>
      <c r="B485">
        <v>16.86796322448623</v>
      </c>
      <c r="C485">
        <v>1780.934370813295</v>
      </c>
      <c r="D485">
        <v>0.4258731237640626</v>
      </c>
      <c r="E485">
        <v>197.0344093784536</v>
      </c>
      <c r="F485">
        <v>19.78771767443836</v>
      </c>
      <c r="G485">
        <v>39489.59409292308</v>
      </c>
      <c r="H485">
        <v>0.2513144933857386</v>
      </c>
      <c r="I485">
        <v>0.1596375304610998</v>
      </c>
      <c r="J485">
        <v>18.13970740495014</v>
      </c>
      <c r="K485">
        <v>2.89137591460515</v>
      </c>
      <c r="L485">
        <v>934.0712744285524</v>
      </c>
      <c r="M485">
        <v>566.9096887192477</v>
      </c>
      <c r="N485">
        <v>448.8959502300084</v>
      </c>
    </row>
    <row r="486" spans="1:14">
      <c r="A486">
        <v>484</v>
      </c>
      <c r="B486">
        <v>16.86222462813206</v>
      </c>
      <c r="C486">
        <v>1780.328269722169</v>
      </c>
      <c r="D486">
        <v>0.4258550449714124</v>
      </c>
      <c r="E486">
        <v>196.9770005468403</v>
      </c>
      <c r="F486">
        <v>19.79439909958797</v>
      </c>
      <c r="G486">
        <v>39489.39763852809</v>
      </c>
      <c r="H486">
        <v>0.2513081784891141</v>
      </c>
      <c r="I486">
        <v>0.1596363791153446</v>
      </c>
      <c r="J486">
        <v>18.13881547396049</v>
      </c>
      <c r="K486">
        <v>2.89137591460515</v>
      </c>
      <c r="L486">
        <v>934.0712744285524</v>
      </c>
      <c r="M486">
        <v>566.9201308922384</v>
      </c>
      <c r="N486">
        <v>448.9974824542692</v>
      </c>
    </row>
    <row r="487" spans="1:14">
      <c r="A487">
        <v>485</v>
      </c>
      <c r="B487">
        <v>16.86362999299105</v>
      </c>
      <c r="C487">
        <v>1780.507148618245</v>
      </c>
      <c r="D487">
        <v>0.4258494778034528</v>
      </c>
      <c r="E487">
        <v>196.9939206513127</v>
      </c>
      <c r="F487">
        <v>19.79235353912026</v>
      </c>
      <c r="G487">
        <v>39489.19496897558</v>
      </c>
      <c r="H487">
        <v>0.2513143414715909</v>
      </c>
      <c r="I487">
        <v>0.1596375027635382</v>
      </c>
      <c r="J487">
        <v>18.13907943480396</v>
      </c>
      <c r="K487">
        <v>2.89137591460515</v>
      </c>
      <c r="L487">
        <v>934.0712744285524</v>
      </c>
      <c r="M487">
        <v>566.9099399159195</v>
      </c>
      <c r="N487">
        <v>448.979930677257</v>
      </c>
    </row>
    <row r="488" spans="1:14">
      <c r="A488">
        <v>486</v>
      </c>
      <c r="B488">
        <v>16.86020374242977</v>
      </c>
      <c r="C488">
        <v>1780.27562490971</v>
      </c>
      <c r="D488">
        <v>0.4258540904253668</v>
      </c>
      <c r="E488">
        <v>196.9708538161545</v>
      </c>
      <c r="F488">
        <v>19.79471147844384</v>
      </c>
      <c r="G488">
        <v>39488.42573459713</v>
      </c>
      <c r="H488">
        <v>0.2513053833146436</v>
      </c>
      <c r="I488">
        <v>0.1596358694996114</v>
      </c>
      <c r="J488">
        <v>18.1388835193093</v>
      </c>
      <c r="K488">
        <v>2.89137591460515</v>
      </c>
      <c r="L488">
        <v>934.0712744285524</v>
      </c>
      <c r="M488">
        <v>566.9247530720256</v>
      </c>
      <c r="N488">
        <v>449.0155590152931</v>
      </c>
    </row>
    <row r="489" spans="1:14">
      <c r="A489">
        <v>487</v>
      </c>
      <c r="B489">
        <v>16.86434650845715</v>
      </c>
      <c r="C489">
        <v>1780.519985174035</v>
      </c>
      <c r="D489">
        <v>0.4258558340149548</v>
      </c>
      <c r="E489">
        <v>196.9955540418533</v>
      </c>
      <c r="F489">
        <v>19.79227581194147</v>
      </c>
      <c r="G489">
        <v>39489.42631068596</v>
      </c>
      <c r="H489">
        <v>0.251313532295892</v>
      </c>
      <c r="I489">
        <v>0.1596373552317676</v>
      </c>
      <c r="J489">
        <v>18.13904694416528</v>
      </c>
      <c r="K489">
        <v>2.89137591460515</v>
      </c>
      <c r="L489">
        <v>934.0712744285524</v>
      </c>
      <c r="M489">
        <v>566.9112779275522</v>
      </c>
      <c r="N489">
        <v>448.9701136750678</v>
      </c>
    </row>
    <row r="490" spans="1:14">
      <c r="A490">
        <v>488</v>
      </c>
      <c r="B490">
        <v>16.86257521452372</v>
      </c>
      <c r="C490">
        <v>1780.528333613187</v>
      </c>
      <c r="D490">
        <v>0.4258436183003158</v>
      </c>
      <c r="E490">
        <v>196.9948257270372</v>
      </c>
      <c r="F490">
        <v>19.79206228485978</v>
      </c>
      <c r="G490">
        <v>39488.99639786869</v>
      </c>
      <c r="H490">
        <v>0.2513196822654368</v>
      </c>
      <c r="I490">
        <v>0.1596384765244255</v>
      </c>
      <c r="J490">
        <v>18.13924590098465</v>
      </c>
      <c r="K490">
        <v>2.89137591460515</v>
      </c>
      <c r="L490">
        <v>934.0712744285524</v>
      </c>
      <c r="M490">
        <v>566.901108834032</v>
      </c>
      <c r="N490">
        <v>448.9971379224061</v>
      </c>
    </row>
    <row r="491" spans="1:14">
      <c r="A491">
        <v>489</v>
      </c>
      <c r="B491">
        <v>16.8615460895044</v>
      </c>
      <c r="C491">
        <v>1780.454102656929</v>
      </c>
      <c r="D491">
        <v>0.4258471496796301</v>
      </c>
      <c r="E491">
        <v>196.987397196363</v>
      </c>
      <c r="F491">
        <v>19.79284738753874</v>
      </c>
      <c r="G491">
        <v>39488.85370902073</v>
      </c>
      <c r="H491">
        <v>0.2513185197397044</v>
      </c>
      <c r="I491">
        <v>0.1596382645655238</v>
      </c>
      <c r="J491">
        <v>18.1391843752315</v>
      </c>
      <c r="K491">
        <v>2.89137591460515</v>
      </c>
      <c r="L491">
        <v>934.0712744285524</v>
      </c>
      <c r="M491">
        <v>566.903031060637</v>
      </c>
      <c r="N491">
        <v>449.0103557080039</v>
      </c>
    </row>
    <row r="492" spans="1:14">
      <c r="A492">
        <v>490</v>
      </c>
      <c r="B492">
        <v>16.86139738056056</v>
      </c>
      <c r="C492">
        <v>1780.252016421463</v>
      </c>
      <c r="D492">
        <v>0.4258687698929459</v>
      </c>
      <c r="E492">
        <v>196.9701404470434</v>
      </c>
      <c r="F492">
        <v>19.79534411072218</v>
      </c>
      <c r="G492">
        <v>39489.74357794886</v>
      </c>
      <c r="H492">
        <v>0.2513077680841798</v>
      </c>
      <c r="I492">
        <v>0.1596363042901338</v>
      </c>
      <c r="J492">
        <v>18.13868457329496</v>
      </c>
      <c r="K492">
        <v>2.89137591460515</v>
      </c>
      <c r="L492">
        <v>934.0712744285524</v>
      </c>
      <c r="M492">
        <v>566.9208095440475</v>
      </c>
      <c r="N492">
        <v>449.0077946590171</v>
      </c>
    </row>
    <row r="493" spans="1:14">
      <c r="A493">
        <v>491</v>
      </c>
      <c r="B493">
        <v>16.86193651285011</v>
      </c>
      <c r="C493">
        <v>1780.501559501234</v>
      </c>
      <c r="D493">
        <v>0.4258345609938841</v>
      </c>
      <c r="E493">
        <v>196.9918709066985</v>
      </c>
      <c r="F493">
        <v>19.79228804821073</v>
      </c>
      <c r="G493">
        <v>39488.74051208277</v>
      </c>
      <c r="H493">
        <v>0.2513188438685384</v>
      </c>
      <c r="I493">
        <v>0.1596383236626329</v>
      </c>
      <c r="J493">
        <v>18.1392458629211</v>
      </c>
      <c r="K493">
        <v>2.89137591460515</v>
      </c>
      <c r="L493">
        <v>934.0712744285524</v>
      </c>
      <c r="M493">
        <v>566.9024951148048</v>
      </c>
      <c r="N493">
        <v>449.0032095520008</v>
      </c>
    </row>
    <row r="494" spans="1:14">
      <c r="A494">
        <v>492</v>
      </c>
      <c r="B494">
        <v>16.86387869942454</v>
      </c>
      <c r="C494">
        <v>1780.827618974279</v>
      </c>
      <c r="D494">
        <v>0.4258550081707074</v>
      </c>
      <c r="E494">
        <v>197.0209483311428</v>
      </c>
      <c r="F494">
        <v>19.78859821258666</v>
      </c>
      <c r="G494">
        <v>39488.50551572783</v>
      </c>
      <c r="H494">
        <v>0.2513240497989623</v>
      </c>
      <c r="I494">
        <v>0.1596392728464724</v>
      </c>
      <c r="J494">
        <v>18.13993434012309</v>
      </c>
      <c r="K494">
        <v>2.89137591460515</v>
      </c>
      <c r="L494">
        <v>934.0712744285524</v>
      </c>
      <c r="M494">
        <v>566.8938872877537</v>
      </c>
      <c r="N494">
        <v>448.9545781012597</v>
      </c>
    </row>
    <row r="495" spans="1:14">
      <c r="A495">
        <v>493</v>
      </c>
      <c r="B495">
        <v>16.86087617382571</v>
      </c>
      <c r="C495">
        <v>1780.527603205138</v>
      </c>
      <c r="D495">
        <v>0.4258579021026098</v>
      </c>
      <c r="E495">
        <v>196.9925634716821</v>
      </c>
      <c r="F495">
        <v>19.79191190367433</v>
      </c>
      <c r="G495">
        <v>39488.43196960205</v>
      </c>
      <c r="H495">
        <v>0.2513152703857918</v>
      </c>
      <c r="I495">
        <v>0.1596376721268729</v>
      </c>
      <c r="J495">
        <v>18.13949384583825</v>
      </c>
      <c r="K495">
        <v>2.89137591460515</v>
      </c>
      <c r="L495">
        <v>934.0712744285524</v>
      </c>
      <c r="M495">
        <v>566.9084039197656</v>
      </c>
      <c r="N495">
        <v>448.9929555415627</v>
      </c>
    </row>
    <row r="496" spans="1:14">
      <c r="A496">
        <v>494</v>
      </c>
      <c r="B496">
        <v>16.86317427390356</v>
      </c>
      <c r="C496">
        <v>1780.730093330395</v>
      </c>
      <c r="D496">
        <v>0.4258377231141345</v>
      </c>
      <c r="E496">
        <v>197.0117920707561</v>
      </c>
      <c r="F496">
        <v>19.78980185012004</v>
      </c>
      <c r="G496">
        <v>39488.93243131769</v>
      </c>
      <c r="H496">
        <v>0.2513228015571967</v>
      </c>
      <c r="I496">
        <v>0.1596390452564997</v>
      </c>
      <c r="J496">
        <v>18.13977442404138</v>
      </c>
      <c r="K496">
        <v>2.89137591460515</v>
      </c>
      <c r="L496">
        <v>934.0712744285524</v>
      </c>
      <c r="M496">
        <v>566.8959511852116</v>
      </c>
      <c r="N496">
        <v>448.9711097658242</v>
      </c>
    </row>
    <row r="497" spans="1:14">
      <c r="A497">
        <v>495</v>
      </c>
      <c r="B497">
        <v>16.861841714914</v>
      </c>
      <c r="C497">
        <v>1780.607686740204</v>
      </c>
      <c r="D497">
        <v>0.4258553901182748</v>
      </c>
      <c r="E497">
        <v>197.0005689773766</v>
      </c>
      <c r="F497">
        <v>19.79098630076778</v>
      </c>
      <c r="G497">
        <v>39488.30571084348</v>
      </c>
      <c r="H497">
        <v>0.2513171789492764</v>
      </c>
      <c r="I497">
        <v>0.1596380201051652</v>
      </c>
      <c r="J497">
        <v>18.13956330995083</v>
      </c>
      <c r="K497">
        <v>2.89137591460515</v>
      </c>
      <c r="L497">
        <v>934.0712744285524</v>
      </c>
      <c r="M497">
        <v>566.9052480650492</v>
      </c>
      <c r="N497">
        <v>448.980274904483</v>
      </c>
    </row>
    <row r="498" spans="1:14">
      <c r="A498">
        <v>496</v>
      </c>
      <c r="B498">
        <v>16.86466662969613</v>
      </c>
      <c r="C498">
        <v>1780.677675280956</v>
      </c>
      <c r="D498">
        <v>0.4258397044396453</v>
      </c>
      <c r="E498">
        <v>197.00840681301</v>
      </c>
      <c r="F498">
        <v>19.7905072644524</v>
      </c>
      <c r="G498">
        <v>39489.36997680106</v>
      </c>
      <c r="H498">
        <v>0.2513251396287749</v>
      </c>
      <c r="I498">
        <v>0.1596394715540999</v>
      </c>
      <c r="J498">
        <v>18.13950581911831</v>
      </c>
      <c r="K498">
        <v>2.89137591460515</v>
      </c>
      <c r="L498">
        <v>934.0712744285524</v>
      </c>
      <c r="M498">
        <v>566.8920853296725</v>
      </c>
      <c r="N498">
        <v>448.9703349318553</v>
      </c>
    </row>
    <row r="499" spans="1:14">
      <c r="A499">
        <v>497</v>
      </c>
      <c r="B499">
        <v>16.86731352446559</v>
      </c>
      <c r="C499">
        <v>1781.097834178575</v>
      </c>
      <c r="D499">
        <v>0.4258356047375923</v>
      </c>
      <c r="E499">
        <v>197.0461406825307</v>
      </c>
      <c r="F499">
        <v>19.78585966060216</v>
      </c>
      <c r="G499">
        <v>39489.44461792858</v>
      </c>
      <c r="H499">
        <v>0.2513394591456654</v>
      </c>
      <c r="I499">
        <v>0.1596420824749842</v>
      </c>
      <c r="J499">
        <v>18.14034650936167</v>
      </c>
      <c r="K499">
        <v>2.89137591460515</v>
      </c>
      <c r="L499">
        <v>934.0712744285524</v>
      </c>
      <c r="M499">
        <v>566.8684102246362</v>
      </c>
      <c r="N499">
        <v>448.9289087969941</v>
      </c>
    </row>
    <row r="500" spans="1:14">
      <c r="A500">
        <v>498</v>
      </c>
      <c r="B500">
        <v>16.86552773519394</v>
      </c>
      <c r="C500">
        <v>1780.927597892546</v>
      </c>
      <c r="D500">
        <v>0.4258320017124052</v>
      </c>
      <c r="E500">
        <v>197.0299475661108</v>
      </c>
      <c r="F500">
        <v>19.78779942460336</v>
      </c>
      <c r="G500">
        <v>39489.61723388582</v>
      </c>
      <c r="H500">
        <v>0.2513336890261555</v>
      </c>
      <c r="I500">
        <v>0.1596410303788606</v>
      </c>
      <c r="J500">
        <v>18.14010216380017</v>
      </c>
      <c r="K500">
        <v>2.89137591460515</v>
      </c>
      <c r="L500">
        <v>934.0712744285524</v>
      </c>
      <c r="M500">
        <v>566.8779499506176</v>
      </c>
      <c r="N500">
        <v>448.9500837334077</v>
      </c>
    </row>
    <row r="501" spans="1:14">
      <c r="A501">
        <v>499</v>
      </c>
      <c r="B501">
        <v>16.86458633959256</v>
      </c>
      <c r="C501">
        <v>1780.80944887807</v>
      </c>
      <c r="D501">
        <v>0.4258125283935194</v>
      </c>
      <c r="E501">
        <v>197.0198797666865</v>
      </c>
      <c r="F501">
        <v>19.78898350730108</v>
      </c>
      <c r="G501">
        <v>39489.1586671972</v>
      </c>
      <c r="H501">
        <v>0.2513350814070624</v>
      </c>
      <c r="I501">
        <v>0.1596412842573907</v>
      </c>
      <c r="J501">
        <v>18.1398065567273</v>
      </c>
      <c r="K501">
        <v>2.89137591460515</v>
      </c>
      <c r="L501">
        <v>934.0712744285524</v>
      </c>
      <c r="M501">
        <v>566.8756478964978</v>
      </c>
      <c r="N501">
        <v>448.9778958393833</v>
      </c>
    </row>
    <row r="502" spans="1:14">
      <c r="A502">
        <v>500</v>
      </c>
      <c r="B502">
        <v>16.86565746462535</v>
      </c>
      <c r="C502">
        <v>1780.884739964049</v>
      </c>
      <c r="D502">
        <v>0.4258160747951496</v>
      </c>
      <c r="E502">
        <v>197.0272973395561</v>
      </c>
      <c r="F502">
        <v>19.78807569245938</v>
      </c>
      <c r="G502">
        <v>39488.90510811799</v>
      </c>
      <c r="H502">
        <v>0.2513373273531248</v>
      </c>
      <c r="I502">
        <v>0.1596416937720747</v>
      </c>
      <c r="J502">
        <v>18.13988156851932</v>
      </c>
      <c r="K502">
        <v>2.89137591460515</v>
      </c>
      <c r="L502">
        <v>934.0712744285524</v>
      </c>
      <c r="M502">
        <v>566.8719346695681</v>
      </c>
      <c r="N502">
        <v>448.9662009882668</v>
      </c>
    </row>
    <row r="503" spans="1:14">
      <c r="A503">
        <v>501</v>
      </c>
      <c r="B503">
        <v>16.86558189698179</v>
      </c>
      <c r="C503">
        <v>1781.059298338079</v>
      </c>
      <c r="D503">
        <v>0.425812074701533</v>
      </c>
      <c r="E503">
        <v>197.0414878774183</v>
      </c>
      <c r="F503">
        <v>19.78610103353151</v>
      </c>
      <c r="G503">
        <v>39488.77948746502</v>
      </c>
      <c r="H503">
        <v>0.2513474568477455</v>
      </c>
      <c r="I503">
        <v>0.1596435407663844</v>
      </c>
      <c r="J503">
        <v>18.14039442959569</v>
      </c>
      <c r="K503">
        <v>2.89137591460515</v>
      </c>
      <c r="L503">
        <v>934.0712744285524</v>
      </c>
      <c r="M503">
        <v>566.855188251955</v>
      </c>
      <c r="N503">
        <v>448.963488321599</v>
      </c>
    </row>
    <row r="504" spans="1:14">
      <c r="A504">
        <v>502</v>
      </c>
      <c r="B504">
        <v>16.86556177475241</v>
      </c>
      <c r="C504">
        <v>1781.041493013978</v>
      </c>
      <c r="D504">
        <v>0.4258130353176624</v>
      </c>
      <c r="E504">
        <v>197.0397299142141</v>
      </c>
      <c r="F504">
        <v>19.78645928305733</v>
      </c>
      <c r="G504">
        <v>39489.35100612248</v>
      </c>
      <c r="H504">
        <v>0.251346478107967</v>
      </c>
      <c r="I504">
        <v>0.1596433623023711</v>
      </c>
      <c r="J504">
        <v>18.14037559412336</v>
      </c>
      <c r="K504">
        <v>2.89137591460515</v>
      </c>
      <c r="L504">
        <v>934.0712744285524</v>
      </c>
      <c r="M504">
        <v>566.8568062874577</v>
      </c>
      <c r="N504">
        <v>448.963553455588</v>
      </c>
    </row>
    <row r="505" spans="1:14">
      <c r="A505">
        <v>503</v>
      </c>
      <c r="B505">
        <v>16.86811633875165</v>
      </c>
      <c r="C505">
        <v>1781.11311887064</v>
      </c>
      <c r="D505">
        <v>0.4258540304083945</v>
      </c>
      <c r="E505">
        <v>197.0471782931778</v>
      </c>
      <c r="F505">
        <v>19.78578302064423</v>
      </c>
      <c r="G505">
        <v>39489.7764506039</v>
      </c>
      <c r="H505">
        <v>0.2513482565568274</v>
      </c>
      <c r="I505">
        <v>0.159643686586198</v>
      </c>
      <c r="J505">
        <v>18.14040408254105</v>
      </c>
      <c r="K505">
        <v>2.89137591460515</v>
      </c>
      <c r="L505">
        <v>934.0712744285524</v>
      </c>
      <c r="M505">
        <v>566.8538661947591</v>
      </c>
      <c r="N505">
        <v>448.9357741894246</v>
      </c>
    </row>
    <row r="506" spans="1:14">
      <c r="A506">
        <v>504</v>
      </c>
      <c r="B506">
        <v>16.87041673973949</v>
      </c>
      <c r="C506">
        <v>1781.246700994026</v>
      </c>
      <c r="D506">
        <v>0.4258467517593604</v>
      </c>
      <c r="E506">
        <v>197.0607797514919</v>
      </c>
      <c r="F506">
        <v>19.78437588966606</v>
      </c>
      <c r="G506">
        <v>39490.0496095959</v>
      </c>
      <c r="H506">
        <v>0.2513535393432875</v>
      </c>
      <c r="I506">
        <v>0.1596446498634694</v>
      </c>
      <c r="J506">
        <v>18.14048553567663</v>
      </c>
      <c r="K506">
        <v>2.89137591460515</v>
      </c>
      <c r="L506">
        <v>934.0712744285524</v>
      </c>
      <c r="M506">
        <v>566.8451330147691</v>
      </c>
      <c r="N506">
        <v>448.9153577022503</v>
      </c>
    </row>
    <row r="507" spans="1:14">
      <c r="A507">
        <v>505</v>
      </c>
      <c r="B507">
        <v>16.86850486226559</v>
      </c>
      <c r="C507">
        <v>1781.040913532532</v>
      </c>
      <c r="D507">
        <v>0.4258443843713491</v>
      </c>
      <c r="E507">
        <v>197.0418986503371</v>
      </c>
      <c r="F507">
        <v>19.7866466101618</v>
      </c>
      <c r="G507">
        <v>39489.99534882498</v>
      </c>
      <c r="H507">
        <v>0.2513468567176452</v>
      </c>
      <c r="I507">
        <v>0.159643431338234</v>
      </c>
      <c r="J507">
        <v>18.14011988417636</v>
      </c>
      <c r="K507">
        <v>2.89137591460515</v>
      </c>
      <c r="L507">
        <v>934.0712744285524</v>
      </c>
      <c r="M507">
        <v>566.8561803752926</v>
      </c>
      <c r="N507">
        <v>448.9435787706167</v>
      </c>
    </row>
    <row r="508" spans="1:14">
      <c r="A508">
        <v>506</v>
      </c>
      <c r="B508">
        <v>16.87120991434552</v>
      </c>
      <c r="C508">
        <v>1781.345176323406</v>
      </c>
      <c r="D508">
        <v>0.4258598550060544</v>
      </c>
      <c r="E508">
        <v>197.0688372522517</v>
      </c>
      <c r="F508">
        <v>19.78331757200418</v>
      </c>
      <c r="G508">
        <v>39490.17569733651</v>
      </c>
      <c r="H508">
        <v>0.2513549291348282</v>
      </c>
      <c r="I508">
        <v>0.1596449032841369</v>
      </c>
      <c r="J508">
        <v>18.14076448168002</v>
      </c>
      <c r="K508">
        <v>2.89137591460515</v>
      </c>
      <c r="L508">
        <v>934.0712744285524</v>
      </c>
      <c r="M508">
        <v>566.8428355476858</v>
      </c>
      <c r="N508">
        <v>448.898155327451</v>
      </c>
    </row>
    <row r="509" spans="1:14">
      <c r="A509">
        <v>507</v>
      </c>
      <c r="B509">
        <v>16.87604897433028</v>
      </c>
      <c r="C509">
        <v>1781.732505386624</v>
      </c>
      <c r="D509">
        <v>0.4258432771793385</v>
      </c>
      <c r="E509">
        <v>197.1061933335964</v>
      </c>
      <c r="F509">
        <v>19.77921212641821</v>
      </c>
      <c r="G509">
        <v>39490.87139336231</v>
      </c>
      <c r="H509">
        <v>0.2513684672887085</v>
      </c>
      <c r="I509">
        <v>0.1596473719425813</v>
      </c>
      <c r="J509">
        <v>18.1412387816589</v>
      </c>
      <c r="K509">
        <v>2.89137591460515</v>
      </c>
      <c r="L509">
        <v>934.0712744285524</v>
      </c>
      <c r="M509">
        <v>566.8204567199447</v>
      </c>
      <c r="N509">
        <v>448.8486880285472</v>
      </c>
    </row>
    <row r="510" spans="1:14">
      <c r="A510">
        <v>508</v>
      </c>
      <c r="B510">
        <v>16.86931986320653</v>
      </c>
      <c r="C510">
        <v>1781.151257137597</v>
      </c>
      <c r="D510">
        <v>0.42584279444446</v>
      </c>
      <c r="E510">
        <v>197.0513474382582</v>
      </c>
      <c r="F510">
        <v>19.78538522899597</v>
      </c>
      <c r="G510">
        <v>39489.86858736472</v>
      </c>
      <c r="H510">
        <v>0.2513518945619461</v>
      </c>
      <c r="I510">
        <v>0.1596443499481371</v>
      </c>
      <c r="J510">
        <v>18.14038778677287</v>
      </c>
      <c r="K510">
        <v>2.89137591460515</v>
      </c>
      <c r="L510">
        <v>934.0712744285524</v>
      </c>
      <c r="M510">
        <v>566.8478520336649</v>
      </c>
      <c r="N510">
        <v>448.9321546401729</v>
      </c>
    </row>
    <row r="511" spans="1:14">
      <c r="A511">
        <v>509</v>
      </c>
      <c r="B511">
        <v>16.87263243421612</v>
      </c>
      <c r="C511">
        <v>1781.593120988984</v>
      </c>
      <c r="D511">
        <v>0.4258669347930402</v>
      </c>
      <c r="E511">
        <v>197.0903407065482</v>
      </c>
      <c r="F511">
        <v>19.78048008029465</v>
      </c>
      <c r="G511">
        <v>39489.87552203424</v>
      </c>
      <c r="H511">
        <v>0.2513654447339644</v>
      </c>
      <c r="I511">
        <v>0.1596468207768445</v>
      </c>
      <c r="J511">
        <v>18.14135268721224</v>
      </c>
      <c r="K511">
        <v>2.89137591460515</v>
      </c>
      <c r="L511">
        <v>934.0712744285524</v>
      </c>
      <c r="M511">
        <v>566.8254528846134</v>
      </c>
      <c r="N511">
        <v>448.8786281744282</v>
      </c>
    </row>
    <row r="512" spans="1:14">
      <c r="A512">
        <v>510</v>
      </c>
      <c r="B512">
        <v>16.87177936253406</v>
      </c>
      <c r="C512">
        <v>1781.379930155997</v>
      </c>
      <c r="D512">
        <v>0.425869736014982</v>
      </c>
      <c r="E512">
        <v>197.0721471518787</v>
      </c>
      <c r="F512">
        <v>19.78299363728176</v>
      </c>
      <c r="G512">
        <v>39490.39668792413</v>
      </c>
      <c r="H512">
        <v>0.2513518253828557</v>
      </c>
      <c r="I512">
        <v>0.1596443373338041</v>
      </c>
      <c r="J512">
        <v>18.14081515533912</v>
      </c>
      <c r="K512">
        <v>2.89137591460515</v>
      </c>
      <c r="L512">
        <v>934.0712744285524</v>
      </c>
      <c r="M512">
        <v>566.8479663955737</v>
      </c>
      <c r="N512">
        <v>448.8824177038268</v>
      </c>
    </row>
    <row r="513" spans="1:14">
      <c r="A513">
        <v>511</v>
      </c>
      <c r="B513">
        <v>16.87890179173065</v>
      </c>
      <c r="C513">
        <v>1782.160307753692</v>
      </c>
      <c r="D513">
        <v>0.4258669097511271</v>
      </c>
      <c r="E513">
        <v>197.1456564681926</v>
      </c>
      <c r="F513">
        <v>19.77433432996447</v>
      </c>
      <c r="G513">
        <v>39490.40855043684</v>
      </c>
      <c r="H513">
        <v>0.2513753851915267</v>
      </c>
      <c r="I513">
        <v>0.1596486334465315</v>
      </c>
      <c r="J513">
        <v>18.14199554762379</v>
      </c>
      <c r="K513">
        <v>2.89137591460515</v>
      </c>
      <c r="L513">
        <v>934.0712744285524</v>
      </c>
      <c r="M513">
        <v>566.8090220786673</v>
      </c>
      <c r="N513">
        <v>448.7864668120681</v>
      </c>
    </row>
    <row r="514" spans="1:14">
      <c r="A514">
        <v>512</v>
      </c>
      <c r="B514">
        <v>16.86998065563724</v>
      </c>
      <c r="C514">
        <v>1781.293274417133</v>
      </c>
      <c r="D514">
        <v>0.4258508241784338</v>
      </c>
      <c r="E514">
        <v>197.0631113626575</v>
      </c>
      <c r="F514">
        <v>19.78381778621355</v>
      </c>
      <c r="G514">
        <v>39489.90416996161</v>
      </c>
      <c r="H514">
        <v>0.2513550013408071</v>
      </c>
      <c r="I514">
        <v>0.1596449164505182</v>
      </c>
      <c r="J514">
        <v>18.140780358175</v>
      </c>
      <c r="K514">
        <v>2.89137591460515</v>
      </c>
      <c r="L514">
        <v>934.0712744285524</v>
      </c>
      <c r="M514">
        <v>566.8427161844273</v>
      </c>
      <c r="N514">
        <v>448.9156513050476</v>
      </c>
    </row>
    <row r="515" spans="1:14">
      <c r="A515">
        <v>513</v>
      </c>
      <c r="B515">
        <v>16.86848464777283</v>
      </c>
      <c r="C515">
        <v>1780.956273139886</v>
      </c>
      <c r="D515">
        <v>0.4258770750882516</v>
      </c>
      <c r="E515">
        <v>197.0324385389711</v>
      </c>
      <c r="F515">
        <v>19.78783782947896</v>
      </c>
      <c r="G515">
        <v>39490.88886877971</v>
      </c>
      <c r="H515">
        <v>0.251343678199628</v>
      </c>
      <c r="I515">
        <v>0.1596428517680983</v>
      </c>
      <c r="J515">
        <v>18.14015466679616</v>
      </c>
      <c r="K515">
        <v>2.89137591460515</v>
      </c>
      <c r="L515">
        <v>934.0712744285524</v>
      </c>
      <c r="M515">
        <v>566.8614351056832</v>
      </c>
      <c r="N515">
        <v>448.9355564069005</v>
      </c>
    </row>
    <row r="516" spans="1:14">
      <c r="A516">
        <v>514</v>
      </c>
      <c r="B516">
        <v>16.86983080921494</v>
      </c>
      <c r="C516">
        <v>1781.01709120238</v>
      </c>
      <c r="D516">
        <v>0.4258773227953465</v>
      </c>
      <c r="E516">
        <v>197.0389376381428</v>
      </c>
      <c r="F516">
        <v>19.78722781625158</v>
      </c>
      <c r="G516">
        <v>39491.12289672752</v>
      </c>
      <c r="H516">
        <v>0.2513430414295997</v>
      </c>
      <c r="I516">
        <v>0.1596427356602478</v>
      </c>
      <c r="J516">
        <v>18.14015438275372</v>
      </c>
      <c r="K516">
        <v>2.89137591460515</v>
      </c>
      <c r="L516">
        <v>934.0712744285524</v>
      </c>
      <c r="M516">
        <v>566.8624878282495</v>
      </c>
      <c r="N516">
        <v>448.9172644027357</v>
      </c>
    </row>
    <row r="517" spans="1:14">
      <c r="A517">
        <v>515</v>
      </c>
      <c r="B517">
        <v>16.86922880037759</v>
      </c>
      <c r="C517">
        <v>1780.895592919663</v>
      </c>
      <c r="D517">
        <v>0.4258910499901035</v>
      </c>
      <c r="E517">
        <v>197.0274943488048</v>
      </c>
      <c r="F517">
        <v>19.78858914931068</v>
      </c>
      <c r="G517">
        <v>39491.1634524196</v>
      </c>
      <c r="H517">
        <v>0.2513389128931994</v>
      </c>
      <c r="I517">
        <v>0.159641982873172</v>
      </c>
      <c r="J517">
        <v>18.13996263045176</v>
      </c>
      <c r="K517">
        <v>2.89137591460515</v>
      </c>
      <c r="L517">
        <v>934.0712744285524</v>
      </c>
      <c r="M517">
        <v>566.8693133268193</v>
      </c>
      <c r="N517">
        <v>448.9244833470939</v>
      </c>
    </row>
    <row r="518" spans="1:14">
      <c r="A518">
        <v>516</v>
      </c>
      <c r="B518">
        <v>16.86779194625334</v>
      </c>
      <c r="C518">
        <v>1780.920318469716</v>
      </c>
      <c r="D518">
        <v>0.4258674412397927</v>
      </c>
      <c r="E518">
        <v>197.028665868157</v>
      </c>
      <c r="F518">
        <v>19.78816765479067</v>
      </c>
      <c r="G518">
        <v>39490.64072361295</v>
      </c>
      <c r="H518">
        <v>0.2513426939105329</v>
      </c>
      <c r="I518">
        <v>0.1596426722941443</v>
      </c>
      <c r="J518">
        <v>18.14013517636449</v>
      </c>
      <c r="K518">
        <v>2.89137591460515</v>
      </c>
      <c r="L518">
        <v>934.0712744285524</v>
      </c>
      <c r="M518">
        <v>566.8630623565036</v>
      </c>
      <c r="N518">
        <v>448.9429943857551</v>
      </c>
    </row>
    <row r="519" spans="1:14">
      <c r="A519">
        <v>517</v>
      </c>
      <c r="B519">
        <v>16.86665774542255</v>
      </c>
      <c r="C519">
        <v>1780.647171395133</v>
      </c>
      <c r="D519">
        <v>0.4258453928792933</v>
      </c>
      <c r="E519">
        <v>197.0045411107717</v>
      </c>
      <c r="F519">
        <v>19.79132539868216</v>
      </c>
      <c r="G519">
        <v>39491.07621885717</v>
      </c>
      <c r="H519">
        <v>0.2513421577142312</v>
      </c>
      <c r="I519">
        <v>0.1596425745250403</v>
      </c>
      <c r="J519">
        <v>18.13952579786459</v>
      </c>
      <c r="K519">
        <v>2.89137591460515</v>
      </c>
      <c r="L519">
        <v>934.0712744285524</v>
      </c>
      <c r="M519">
        <v>566.8639488138728</v>
      </c>
      <c r="N519">
        <v>448.9887099835242</v>
      </c>
    </row>
    <row r="520" spans="1:14">
      <c r="A520">
        <v>518</v>
      </c>
      <c r="B520">
        <v>16.86802054293616</v>
      </c>
      <c r="C520">
        <v>1780.95398284464</v>
      </c>
      <c r="D520">
        <v>0.4258759555243772</v>
      </c>
      <c r="E520">
        <v>197.031871384263</v>
      </c>
      <c r="F520">
        <v>19.78772788130881</v>
      </c>
      <c r="G520">
        <v>39490.40660353483</v>
      </c>
      <c r="H520">
        <v>0.251342826792071</v>
      </c>
      <c r="I520">
        <v>0.1596426965235566</v>
      </c>
      <c r="J520">
        <v>18.14018670302951</v>
      </c>
      <c r="K520">
        <v>2.89137591460515</v>
      </c>
      <c r="L520">
        <v>934.0712744285524</v>
      </c>
      <c r="M520">
        <v>566.8628426728645</v>
      </c>
      <c r="N520">
        <v>448.9364118224124</v>
      </c>
    </row>
    <row r="521" spans="1:14">
      <c r="A521">
        <v>519</v>
      </c>
      <c r="B521">
        <v>16.86499399434223</v>
      </c>
      <c r="C521">
        <v>1780.567581376426</v>
      </c>
      <c r="D521">
        <v>0.4258615296295967</v>
      </c>
      <c r="E521">
        <v>196.9959031952012</v>
      </c>
      <c r="F521">
        <v>19.79208037538439</v>
      </c>
      <c r="G521">
        <v>39490.61440902109</v>
      </c>
      <c r="H521">
        <v>0.2513372438392493</v>
      </c>
      <c r="I521">
        <v>0.1596416785445215</v>
      </c>
      <c r="J521">
        <v>18.13953766445573</v>
      </c>
      <c r="K521">
        <v>2.89137591460515</v>
      </c>
      <c r="L521">
        <v>934.0712744285524</v>
      </c>
      <c r="M521">
        <v>566.8720727422179</v>
      </c>
      <c r="N521">
        <v>448.9909287930887</v>
      </c>
    </row>
    <row r="522" spans="1:14">
      <c r="A522">
        <v>520</v>
      </c>
      <c r="B522">
        <v>16.86259924756586</v>
      </c>
      <c r="C522">
        <v>1780.255176905818</v>
      </c>
      <c r="D522">
        <v>0.4258591801200083</v>
      </c>
      <c r="E522">
        <v>196.966871407878</v>
      </c>
      <c r="F522">
        <v>19.7956128719235</v>
      </c>
      <c r="G522">
        <v>39490.82563073959</v>
      </c>
      <c r="H522">
        <v>0.2513298512141335</v>
      </c>
      <c r="I522">
        <v>0.1596403306200216</v>
      </c>
      <c r="J522">
        <v>18.13901229424361</v>
      </c>
      <c r="K522">
        <v>2.89137591460515</v>
      </c>
      <c r="L522">
        <v>934.0712744285524</v>
      </c>
      <c r="M522">
        <v>566.8842952013722</v>
      </c>
      <c r="N522">
        <v>449.0298104205561</v>
      </c>
    </row>
    <row r="523" spans="1:14">
      <c r="A523">
        <v>521</v>
      </c>
      <c r="B523">
        <v>16.86018273209775</v>
      </c>
      <c r="C523">
        <v>1780.237163803974</v>
      </c>
      <c r="D523">
        <v>0.4258746431918181</v>
      </c>
      <c r="E523">
        <v>196.9629107650714</v>
      </c>
      <c r="F523">
        <v>19.79560712034315</v>
      </c>
      <c r="G523">
        <v>39490.091991604</v>
      </c>
      <c r="H523">
        <v>0.2513300466396416</v>
      </c>
      <c r="I523">
        <v>0.1596403662523088</v>
      </c>
      <c r="J523">
        <v>18.13925467903548</v>
      </c>
      <c r="K523">
        <v>2.89137591460515</v>
      </c>
      <c r="L523">
        <v>934.0712744285524</v>
      </c>
      <c r="M523">
        <v>566.8839720904429</v>
      </c>
      <c r="N523">
        <v>449.045721572414</v>
      </c>
    </row>
    <row r="524" spans="1:14">
      <c r="A524">
        <v>522</v>
      </c>
      <c r="B524">
        <v>16.86417104516695</v>
      </c>
      <c r="C524">
        <v>1780.392440499395</v>
      </c>
      <c r="D524">
        <v>0.4258630311372157</v>
      </c>
      <c r="E524">
        <v>196.9800936705134</v>
      </c>
      <c r="F524">
        <v>19.79403724620964</v>
      </c>
      <c r="G524">
        <v>39490.64960043928</v>
      </c>
      <c r="H524">
        <v>0.2513344982874751</v>
      </c>
      <c r="I524">
        <v>0.1596411779346791</v>
      </c>
      <c r="J524">
        <v>18.13919185944306</v>
      </c>
      <c r="K524">
        <v>2.89137591460515</v>
      </c>
      <c r="L524">
        <v>934.0712744285524</v>
      </c>
      <c r="M524">
        <v>566.8766119783804</v>
      </c>
      <c r="N524">
        <v>449.0119374684712</v>
      </c>
    </row>
    <row r="525" spans="1:14">
      <c r="A525">
        <v>523</v>
      </c>
      <c r="B525">
        <v>16.8602708924274</v>
      </c>
      <c r="C525">
        <v>1779.874513756733</v>
      </c>
      <c r="D525">
        <v>0.42586250764233</v>
      </c>
      <c r="E525">
        <v>196.9323288353564</v>
      </c>
      <c r="F525">
        <v>19.79985465621928</v>
      </c>
      <c r="G525">
        <v>39490.85439759366</v>
      </c>
      <c r="H525">
        <v>0.2513212839541301</v>
      </c>
      <c r="I525">
        <v>0.159638768555387</v>
      </c>
      <c r="J525">
        <v>18.13828514805404</v>
      </c>
      <c r="K525">
        <v>2.89137591460515</v>
      </c>
      <c r="L525">
        <v>934.0712744285524</v>
      </c>
      <c r="M525">
        <v>566.8984604796955</v>
      </c>
      <c r="N525">
        <v>449.0744810779466</v>
      </c>
    </row>
    <row r="526" spans="1:14">
      <c r="A526">
        <v>524</v>
      </c>
      <c r="B526">
        <v>16.86169390907268</v>
      </c>
      <c r="C526">
        <v>1780.196399672967</v>
      </c>
      <c r="D526">
        <v>0.4258569609891187</v>
      </c>
      <c r="E526">
        <v>196.9609608256671</v>
      </c>
      <c r="F526">
        <v>19.79634154090517</v>
      </c>
      <c r="G526">
        <v>39491.09291584067</v>
      </c>
      <c r="H526">
        <v>0.2513278636142419</v>
      </c>
      <c r="I526">
        <v>0.1596399682184518</v>
      </c>
      <c r="J526">
        <v>18.13896782214715</v>
      </c>
      <c r="K526">
        <v>2.89137591460515</v>
      </c>
      <c r="L526">
        <v>934.0712744285524</v>
      </c>
      <c r="M526">
        <v>566.8875814660749</v>
      </c>
      <c r="N526">
        <v>449.0387569454237</v>
      </c>
    </row>
    <row r="527" spans="1:14">
      <c r="A527">
        <v>525</v>
      </c>
      <c r="B527">
        <v>16.86601549915729</v>
      </c>
      <c r="C527">
        <v>1780.60916102733</v>
      </c>
      <c r="D527">
        <v>0.4258835461913844</v>
      </c>
      <c r="E527">
        <v>196.9992094071569</v>
      </c>
      <c r="F527">
        <v>19.79174133439125</v>
      </c>
      <c r="G527">
        <v>39491.05290560978</v>
      </c>
      <c r="H527">
        <v>0.2513375820395289</v>
      </c>
      <c r="I527">
        <v>0.1596417402104972</v>
      </c>
      <c r="J527">
        <v>18.1396614696286</v>
      </c>
      <c r="K527">
        <v>2.89137591460515</v>
      </c>
      <c r="L527">
        <v>934.0712744285524</v>
      </c>
      <c r="M527">
        <v>566.8715135995803</v>
      </c>
      <c r="N527">
        <v>448.9744497436105</v>
      </c>
    </row>
    <row r="528" spans="1:14">
      <c r="A528">
        <v>526</v>
      </c>
      <c r="B528">
        <v>16.86578054565927</v>
      </c>
      <c r="C528">
        <v>1780.537173871384</v>
      </c>
      <c r="D528">
        <v>0.4258845382064418</v>
      </c>
      <c r="E528">
        <v>196.9927885002434</v>
      </c>
      <c r="F528">
        <v>19.79270838951497</v>
      </c>
      <c r="G528">
        <v>39491.64715846392</v>
      </c>
      <c r="H528">
        <v>0.251333930455558</v>
      </c>
      <c r="I528">
        <v>0.1596410743996034</v>
      </c>
      <c r="J528">
        <v>18.13951271875558</v>
      </c>
      <c r="K528">
        <v>2.89137591460515</v>
      </c>
      <c r="L528">
        <v>934.0712744285524</v>
      </c>
      <c r="M528">
        <v>566.8775507885101</v>
      </c>
      <c r="N528">
        <v>448.9778147029451</v>
      </c>
    </row>
    <row r="529" spans="1:14">
      <c r="A529">
        <v>527</v>
      </c>
      <c r="B529">
        <v>16.86565715888331</v>
      </c>
      <c r="C529">
        <v>1780.451283029959</v>
      </c>
      <c r="D529">
        <v>0.4258840789536814</v>
      </c>
      <c r="E529">
        <v>196.9860200207181</v>
      </c>
      <c r="F529">
        <v>19.79344084513697</v>
      </c>
      <c r="G529">
        <v>39490.85533681252</v>
      </c>
      <c r="H529">
        <v>0.2513301294371889</v>
      </c>
      <c r="I529">
        <v>0.1596403813489416</v>
      </c>
      <c r="J529">
        <v>18.13923930618691</v>
      </c>
      <c r="K529">
        <v>2.89137591460515</v>
      </c>
      <c r="L529">
        <v>934.0712744285524</v>
      </c>
      <c r="M529">
        <v>566.8838351954811</v>
      </c>
      <c r="N529">
        <v>448.9828388097938</v>
      </c>
    </row>
    <row r="530" spans="1:14">
      <c r="A530">
        <v>528</v>
      </c>
      <c r="B530">
        <v>16.86580609869157</v>
      </c>
      <c r="C530">
        <v>1780.656319353337</v>
      </c>
      <c r="D530">
        <v>0.4258700210096206</v>
      </c>
      <c r="E530">
        <v>197.0032396107782</v>
      </c>
      <c r="F530">
        <v>19.79118119228176</v>
      </c>
      <c r="G530">
        <v>39490.92475521592</v>
      </c>
      <c r="H530">
        <v>0.2513393130600016</v>
      </c>
      <c r="I530">
        <v>0.1596420558382073</v>
      </c>
      <c r="J530">
        <v>18.13977872005858</v>
      </c>
      <c r="K530">
        <v>2.89137591460515</v>
      </c>
      <c r="L530">
        <v>934.0712744285524</v>
      </c>
      <c r="M530">
        <v>566.8686517431894</v>
      </c>
      <c r="N530">
        <v>448.9742831885499</v>
      </c>
    </row>
    <row r="531" spans="1:14">
      <c r="A531">
        <v>529</v>
      </c>
      <c r="B531">
        <v>16.86408405755124</v>
      </c>
      <c r="C531">
        <v>1780.551318780316</v>
      </c>
      <c r="D531">
        <v>0.4258525362067235</v>
      </c>
      <c r="E531">
        <v>196.9931628288971</v>
      </c>
      <c r="F531">
        <v>19.79225440703531</v>
      </c>
      <c r="G531">
        <v>39490.59041237358</v>
      </c>
      <c r="H531">
        <v>0.2513399324551295</v>
      </c>
      <c r="I531">
        <v>0.159642168776743</v>
      </c>
      <c r="J531">
        <v>18.13964034132458</v>
      </c>
      <c r="K531">
        <v>2.89137591460515</v>
      </c>
      <c r="L531">
        <v>934.0712744285524</v>
      </c>
      <c r="M531">
        <v>566.8676277195246</v>
      </c>
      <c r="N531">
        <v>449.0047120449472</v>
      </c>
    </row>
    <row r="532" spans="1:14">
      <c r="A532">
        <v>530</v>
      </c>
      <c r="B532">
        <v>16.86632726661927</v>
      </c>
      <c r="C532">
        <v>1780.57343257942</v>
      </c>
      <c r="D532">
        <v>0.4258776730236609</v>
      </c>
      <c r="E532">
        <v>196.9968252033158</v>
      </c>
      <c r="F532">
        <v>19.79221252078266</v>
      </c>
      <c r="G532">
        <v>39491.31661315179</v>
      </c>
      <c r="H532">
        <v>0.251335490225832</v>
      </c>
      <c r="I532">
        <v>0.1596413587991866</v>
      </c>
      <c r="J532">
        <v>18.13949223510601</v>
      </c>
      <c r="K532">
        <v>2.89137591460515</v>
      </c>
      <c r="L532">
        <v>934.0712744285524</v>
      </c>
      <c r="M532">
        <v>566.8749719914764</v>
      </c>
      <c r="N532">
        <v>448.9734580169769</v>
      </c>
    </row>
    <row r="533" spans="1:14">
      <c r="A533">
        <v>531</v>
      </c>
      <c r="B533">
        <v>16.87111710552215</v>
      </c>
      <c r="C533">
        <v>1781.108735179769</v>
      </c>
      <c r="D533">
        <v>0.4258728134427593</v>
      </c>
      <c r="E533">
        <v>197.0457818515015</v>
      </c>
      <c r="F533">
        <v>19.78627664314527</v>
      </c>
      <c r="G533">
        <v>39491.36137178807</v>
      </c>
      <c r="H533">
        <v>0.2513583786343159</v>
      </c>
      <c r="I533">
        <v>0.1596455322852759</v>
      </c>
      <c r="J533">
        <v>18.14046186705329</v>
      </c>
      <c r="K533">
        <v>2.89137591460515</v>
      </c>
      <c r="L533">
        <v>934.0712744285524</v>
      </c>
      <c r="M533">
        <v>566.8371332659771</v>
      </c>
      <c r="N533">
        <v>448.9224680649972</v>
      </c>
    </row>
    <row r="534" spans="1:14">
      <c r="A534">
        <v>532</v>
      </c>
      <c r="B534">
        <v>16.87470101249936</v>
      </c>
      <c r="C534">
        <v>1781.495575822059</v>
      </c>
      <c r="D534">
        <v>0.4258751598046103</v>
      </c>
      <c r="E534">
        <v>197.0822141752718</v>
      </c>
      <c r="F534">
        <v>19.78200136015051</v>
      </c>
      <c r="G534">
        <v>39491.43684823722</v>
      </c>
      <c r="H534">
        <v>0.2513684875421218</v>
      </c>
      <c r="I534">
        <v>0.1596473756358265</v>
      </c>
      <c r="J534">
        <v>18.14104913017979</v>
      </c>
      <c r="K534">
        <v>2.89137591460515</v>
      </c>
      <c r="L534">
        <v>934.0712744285524</v>
      </c>
      <c r="M534">
        <v>566.8204232421874</v>
      </c>
      <c r="N534">
        <v>448.8707987673114</v>
      </c>
    </row>
    <row r="535" spans="1:14">
      <c r="A535">
        <v>533</v>
      </c>
      <c r="B535">
        <v>16.87911203056289</v>
      </c>
      <c r="C535">
        <v>1781.919070073997</v>
      </c>
      <c r="D535">
        <v>0.4258985992978694</v>
      </c>
      <c r="E535">
        <v>197.1217496281586</v>
      </c>
      <c r="F535">
        <v>19.77740618336428</v>
      </c>
      <c r="G535">
        <v>39491.81550968147</v>
      </c>
      <c r="H535">
        <v>0.2513752936443331</v>
      </c>
      <c r="I535">
        <v>0.1596486167524167</v>
      </c>
      <c r="J535">
        <v>18.14173229986068</v>
      </c>
      <c r="K535">
        <v>2.89137591460515</v>
      </c>
      <c r="L535">
        <v>934.0712744285524</v>
      </c>
      <c r="M535">
        <v>566.8091733940851</v>
      </c>
      <c r="N535">
        <v>448.7986367289885</v>
      </c>
    </row>
    <row r="536" spans="1:14">
      <c r="A536">
        <v>534</v>
      </c>
      <c r="B536">
        <v>16.87596337175959</v>
      </c>
      <c r="C536">
        <v>1781.579546645761</v>
      </c>
      <c r="D536">
        <v>0.4258641547255413</v>
      </c>
      <c r="E536">
        <v>197.0905244427123</v>
      </c>
      <c r="F536">
        <v>19.78109193682864</v>
      </c>
      <c r="G536">
        <v>39491.51865015564</v>
      </c>
      <c r="H536">
        <v>0.2513729618441305</v>
      </c>
      <c r="I536">
        <v>0.1596481915377802</v>
      </c>
      <c r="J536">
        <v>18.14112609978492</v>
      </c>
      <c r="K536">
        <v>2.89137591460515</v>
      </c>
      <c r="L536">
        <v>934.0712744285524</v>
      </c>
      <c r="M536">
        <v>566.8130275831028</v>
      </c>
      <c r="N536">
        <v>448.8631395743829</v>
      </c>
    </row>
    <row r="537" spans="1:14">
      <c r="A537">
        <v>535</v>
      </c>
      <c r="B537">
        <v>16.87169143276712</v>
      </c>
      <c r="C537">
        <v>1781.385056872186</v>
      </c>
      <c r="D537">
        <v>0.4258565378551427</v>
      </c>
      <c r="E537">
        <v>197.0694946927275</v>
      </c>
      <c r="F537">
        <v>19.7830209633983</v>
      </c>
      <c r="G537">
        <v>39490.69688818295</v>
      </c>
      <c r="H537">
        <v>0.2513701025565446</v>
      </c>
      <c r="I537">
        <v>0.1596476701371985</v>
      </c>
      <c r="J537">
        <v>18.14114269456797</v>
      </c>
      <c r="K537">
        <v>2.89137591460515</v>
      </c>
      <c r="L537">
        <v>934.0712744285524</v>
      </c>
      <c r="M537">
        <v>566.8177537284587</v>
      </c>
      <c r="N537">
        <v>448.9133945772925</v>
      </c>
    </row>
    <row r="538" spans="1:14">
      <c r="A538">
        <v>536</v>
      </c>
      <c r="B538">
        <v>16.87680383409417</v>
      </c>
      <c r="C538">
        <v>1781.67544716587</v>
      </c>
      <c r="D538">
        <v>0.4258778710341466</v>
      </c>
      <c r="E538">
        <v>197.0983872655931</v>
      </c>
      <c r="F538">
        <v>19.78006591928668</v>
      </c>
      <c r="G538">
        <v>39491.65662364005</v>
      </c>
      <c r="H538">
        <v>0.2513741240600684</v>
      </c>
      <c r="I538">
        <v>0.1596484034729226</v>
      </c>
      <c r="J538">
        <v>18.1413950432785</v>
      </c>
      <c r="K538">
        <v>2.89137591460515</v>
      </c>
      <c r="L538">
        <v>934.0712744285524</v>
      </c>
      <c r="M538">
        <v>566.8111065705427</v>
      </c>
      <c r="N538">
        <v>448.8453728225868</v>
      </c>
    </row>
    <row r="539" spans="1:14">
      <c r="A539">
        <v>537</v>
      </c>
      <c r="B539">
        <v>16.87707626271383</v>
      </c>
      <c r="C539">
        <v>1781.560621802727</v>
      </c>
      <c r="D539">
        <v>0.4258731115821432</v>
      </c>
      <c r="E539">
        <v>197.0896879661813</v>
      </c>
      <c r="F539">
        <v>19.78134013141273</v>
      </c>
      <c r="G539">
        <v>39491.6542894309</v>
      </c>
      <c r="H539">
        <v>0.2513717146634919</v>
      </c>
      <c r="I539">
        <v>0.1596479641097313</v>
      </c>
      <c r="J539">
        <v>18.14097789920896</v>
      </c>
      <c r="K539">
        <v>2.89137591460515</v>
      </c>
      <c r="L539">
        <v>934.0712744285524</v>
      </c>
      <c r="M539">
        <v>566.8150890494413</v>
      </c>
      <c r="N539">
        <v>448.8522214014065</v>
      </c>
    </row>
    <row r="540" spans="1:14">
      <c r="A540">
        <v>538</v>
      </c>
      <c r="B540">
        <v>16.87779800722932</v>
      </c>
      <c r="C540">
        <v>1781.757859402216</v>
      </c>
      <c r="D540">
        <v>0.4258798011357666</v>
      </c>
      <c r="E540">
        <v>197.1066452848055</v>
      </c>
      <c r="F540">
        <v>19.77920450202509</v>
      </c>
      <c r="G540">
        <v>39491.84718862287</v>
      </c>
      <c r="H540">
        <v>0.2513759726740837</v>
      </c>
      <c r="I540">
        <v>0.1596487405771856</v>
      </c>
      <c r="J540">
        <v>18.14146684699671</v>
      </c>
      <c r="K540">
        <v>2.89137591460515</v>
      </c>
      <c r="L540">
        <v>934.0712744285524</v>
      </c>
      <c r="M540">
        <v>566.808051049823</v>
      </c>
      <c r="N540">
        <v>448.8318886190125</v>
      </c>
    </row>
    <row r="541" spans="1:14">
      <c r="A541">
        <v>539</v>
      </c>
      <c r="B541">
        <v>16.8746923809752</v>
      </c>
      <c r="C541">
        <v>1781.298091298088</v>
      </c>
      <c r="D541">
        <v>0.4258351177173781</v>
      </c>
      <c r="E541">
        <v>197.0658413975871</v>
      </c>
      <c r="F541">
        <v>19.78428650023861</v>
      </c>
      <c r="G541">
        <v>39491.76460134822</v>
      </c>
      <c r="H541">
        <v>0.2513741085503744</v>
      </c>
      <c r="I541">
        <v>0.1596484006446577</v>
      </c>
      <c r="J541">
        <v>18.14047998771784</v>
      </c>
      <c r="K541">
        <v>2.89137591460515</v>
      </c>
      <c r="L541">
        <v>934.0712744285524</v>
      </c>
      <c r="M541">
        <v>566.8111322062292</v>
      </c>
      <c r="N541">
        <v>448.9153518305426</v>
      </c>
    </row>
    <row r="542" spans="1:14">
      <c r="A542">
        <v>540</v>
      </c>
      <c r="B542">
        <v>16.87695425855381</v>
      </c>
      <c r="C542">
        <v>1781.753241139065</v>
      </c>
      <c r="D542">
        <v>0.4258557480832156</v>
      </c>
      <c r="E542">
        <v>197.106583428686</v>
      </c>
      <c r="F542">
        <v>19.77905060491049</v>
      </c>
      <c r="G542">
        <v>39491.11608411481</v>
      </c>
      <c r="H542">
        <v>0.2513785717996631</v>
      </c>
      <c r="I542">
        <v>0.1596492145440772</v>
      </c>
      <c r="J542">
        <v>18.14142173674383</v>
      </c>
      <c r="K542">
        <v>2.89137591460515</v>
      </c>
      <c r="L542">
        <v>934.0712744285524</v>
      </c>
      <c r="M542">
        <v>566.8037550942993</v>
      </c>
      <c r="N542">
        <v>448.8494859608933</v>
      </c>
    </row>
    <row r="543" spans="1:14">
      <c r="A543">
        <v>541</v>
      </c>
      <c r="B543">
        <v>16.87950400958686</v>
      </c>
      <c r="C543">
        <v>1781.829854759497</v>
      </c>
      <c r="D543">
        <v>0.4258552005255143</v>
      </c>
      <c r="E543">
        <v>197.1155697185379</v>
      </c>
      <c r="F543">
        <v>19.77833808571987</v>
      </c>
      <c r="G543">
        <v>39491.60759753404</v>
      </c>
      <c r="H543">
        <v>0.2513781129575928</v>
      </c>
      <c r="I543">
        <v>0.1596491308710867</v>
      </c>
      <c r="J543">
        <v>18.1413271830236</v>
      </c>
      <c r="K543">
        <v>2.89137591460515</v>
      </c>
      <c r="L543">
        <v>934.0712744285524</v>
      </c>
      <c r="M543">
        <v>566.8045134843487</v>
      </c>
      <c r="N543">
        <v>448.8202399757982</v>
      </c>
    </row>
    <row r="544" spans="1:14">
      <c r="A544">
        <v>542</v>
      </c>
      <c r="B544">
        <v>16.87595672197629</v>
      </c>
      <c r="C544">
        <v>1781.605318930699</v>
      </c>
      <c r="D544">
        <v>0.4258820804363809</v>
      </c>
      <c r="E544">
        <v>197.0925348942529</v>
      </c>
      <c r="F544">
        <v>19.78068634050061</v>
      </c>
      <c r="G544">
        <v>39491.09303288053</v>
      </c>
      <c r="H544">
        <v>0.2513733552893416</v>
      </c>
      <c r="I544">
        <v>0.1596482632841513</v>
      </c>
      <c r="J544">
        <v>18.14121734984607</v>
      </c>
      <c r="K544">
        <v>2.89137591460515</v>
      </c>
      <c r="L544">
        <v>934.0712744285524</v>
      </c>
      <c r="M544">
        <v>566.8123772606325</v>
      </c>
      <c r="N544">
        <v>448.8580140813133</v>
      </c>
    </row>
    <row r="545" spans="1:14">
      <c r="A545">
        <v>543</v>
      </c>
      <c r="B545">
        <v>16.87698798149486</v>
      </c>
      <c r="C545">
        <v>1781.706832439438</v>
      </c>
      <c r="D545">
        <v>0.4258499324914354</v>
      </c>
      <c r="E545">
        <v>197.1033791038926</v>
      </c>
      <c r="F545">
        <v>19.77955198612482</v>
      </c>
      <c r="G545">
        <v>39491.06687274839</v>
      </c>
      <c r="H545">
        <v>0.2513799555427812</v>
      </c>
      <c r="I545">
        <v>0.1596494668797602</v>
      </c>
      <c r="J545">
        <v>18.14122820155924</v>
      </c>
      <c r="K545">
        <v>2.89137591460515</v>
      </c>
      <c r="L545">
        <v>934.0712744285524</v>
      </c>
      <c r="M545">
        <v>566.8014680099341</v>
      </c>
      <c r="N545">
        <v>448.8570165209242</v>
      </c>
    </row>
    <row r="546" spans="1:14">
      <c r="A546">
        <v>544</v>
      </c>
      <c r="B546">
        <v>16.87520767231766</v>
      </c>
      <c r="C546">
        <v>1781.5575224822</v>
      </c>
      <c r="D546">
        <v>0.4258726458556066</v>
      </c>
      <c r="E546">
        <v>197.0877038114955</v>
      </c>
      <c r="F546">
        <v>19.781148650344</v>
      </c>
      <c r="G546">
        <v>39490.84940292705</v>
      </c>
      <c r="H546">
        <v>0.2513720801658416</v>
      </c>
      <c r="I546">
        <v>0.1596480307603669</v>
      </c>
      <c r="J546">
        <v>18.14117357753264</v>
      </c>
      <c r="K546">
        <v>2.89137591460515</v>
      </c>
      <c r="L546">
        <v>934.0712744285524</v>
      </c>
      <c r="M546">
        <v>566.8144849083928</v>
      </c>
      <c r="N546">
        <v>448.8667177594738</v>
      </c>
    </row>
    <row r="547" spans="1:14">
      <c r="A547">
        <v>545</v>
      </c>
      <c r="B547">
        <v>16.87501272825478</v>
      </c>
      <c r="C547">
        <v>1781.398222137578</v>
      </c>
      <c r="D547">
        <v>0.425874637697662</v>
      </c>
      <c r="E547">
        <v>197.0744847449566</v>
      </c>
      <c r="F547">
        <v>19.78292864562501</v>
      </c>
      <c r="G547">
        <v>39490.88887619098</v>
      </c>
      <c r="H547">
        <v>0.2513735023041699</v>
      </c>
      <c r="I547">
        <v>0.1596482900929374</v>
      </c>
      <c r="J547">
        <v>18.14074225804263</v>
      </c>
      <c r="K547">
        <v>2.89137591460515</v>
      </c>
      <c r="L547">
        <v>934.0712744285524</v>
      </c>
      <c r="M547">
        <v>566.8121342614277</v>
      </c>
      <c r="N547">
        <v>448.8921661401035</v>
      </c>
    </row>
    <row r="548" spans="1:14">
      <c r="A548">
        <v>546</v>
      </c>
      <c r="B548">
        <v>16.87689694334932</v>
      </c>
      <c r="C548">
        <v>1781.723116077783</v>
      </c>
      <c r="D548">
        <v>0.4258767580261895</v>
      </c>
      <c r="E548">
        <v>197.1037900820475</v>
      </c>
      <c r="F548">
        <v>19.77939818310566</v>
      </c>
      <c r="G548">
        <v>39491.16297010157</v>
      </c>
      <c r="H548">
        <v>0.2513755715669334</v>
      </c>
      <c r="I548">
        <v>0.1596486674330859</v>
      </c>
      <c r="J548">
        <v>18.14138546047834</v>
      </c>
      <c r="K548">
        <v>2.89137591460515</v>
      </c>
      <c r="L548">
        <v>934.0712744285524</v>
      </c>
      <c r="M548">
        <v>566.8087140250288</v>
      </c>
      <c r="N548">
        <v>448.8442606781753</v>
      </c>
    </row>
    <row r="549" spans="1:14">
      <c r="A549">
        <v>547</v>
      </c>
      <c r="B549">
        <v>16.87908320128659</v>
      </c>
      <c r="C549">
        <v>1782.01686537879</v>
      </c>
      <c r="D549">
        <v>0.4259064568000791</v>
      </c>
      <c r="E549">
        <v>197.1296853330585</v>
      </c>
      <c r="F549">
        <v>19.77596592046664</v>
      </c>
      <c r="G549">
        <v>39490.55063906453</v>
      </c>
      <c r="H549">
        <v>0.2513836394002625</v>
      </c>
      <c r="I549">
        <v>0.1596501386629551</v>
      </c>
      <c r="J549">
        <v>18.14201721991681</v>
      </c>
      <c r="K549">
        <v>2.89137591460515</v>
      </c>
      <c r="L549">
        <v>934.0712744285524</v>
      </c>
      <c r="M549">
        <v>566.7953793439533</v>
      </c>
      <c r="N549">
        <v>448.8061678519723</v>
      </c>
    </row>
    <row r="550" spans="1:14">
      <c r="A550">
        <v>548</v>
      </c>
      <c r="B550">
        <v>16.8756748163177</v>
      </c>
      <c r="C550">
        <v>1781.699418420761</v>
      </c>
      <c r="D550">
        <v>0.4258882241938886</v>
      </c>
      <c r="E550">
        <v>197.1004090444801</v>
      </c>
      <c r="F550">
        <v>19.77954867659518</v>
      </c>
      <c r="G550">
        <v>39490.76178763859</v>
      </c>
      <c r="H550">
        <v>0.2513762506250334</v>
      </c>
      <c r="I550">
        <v>0.1596487912631221</v>
      </c>
      <c r="J550">
        <v>18.14147984480017</v>
      </c>
      <c r="K550">
        <v>2.89137591460515</v>
      </c>
      <c r="L550">
        <v>934.0712744285524</v>
      </c>
      <c r="M550">
        <v>566.8075916360017</v>
      </c>
      <c r="N550">
        <v>448.8528653896866</v>
      </c>
    </row>
    <row r="551" spans="1:14">
      <c r="A551">
        <v>549</v>
      </c>
      <c r="B551">
        <v>16.87311851101888</v>
      </c>
      <c r="C551">
        <v>1781.487514842615</v>
      </c>
      <c r="D551">
        <v>0.4258839276999832</v>
      </c>
      <c r="E551">
        <v>197.079529339896</v>
      </c>
      <c r="F551">
        <v>19.78167795419513</v>
      </c>
      <c r="G551">
        <v>39489.96563628111</v>
      </c>
      <c r="H551">
        <v>0.2513775123060288</v>
      </c>
      <c r="I551">
        <v>0.1596490213383296</v>
      </c>
      <c r="J551">
        <v>18.1412601289906</v>
      </c>
      <c r="K551">
        <v>2.89137591460515</v>
      </c>
      <c r="L551">
        <v>934.0712744285524</v>
      </c>
      <c r="M551">
        <v>566.8055062655633</v>
      </c>
      <c r="N551">
        <v>448.8999549204404</v>
      </c>
    </row>
    <row r="552" spans="1:14">
      <c r="A552">
        <v>550</v>
      </c>
      <c r="B552">
        <v>16.87497357760167</v>
      </c>
      <c r="C552">
        <v>1781.609072538011</v>
      </c>
      <c r="D552">
        <v>0.4258918171358256</v>
      </c>
      <c r="E552">
        <v>197.0918890687165</v>
      </c>
      <c r="F552">
        <v>19.7806202627359</v>
      </c>
      <c r="G552">
        <v>39491.00608124808</v>
      </c>
      <c r="H552">
        <v>0.2513740279629501</v>
      </c>
      <c r="I552">
        <v>0.1596483859491677</v>
      </c>
      <c r="J552">
        <v>18.14134591759591</v>
      </c>
      <c r="K552">
        <v>2.89137591460515</v>
      </c>
      <c r="L552">
        <v>934.0712744285524</v>
      </c>
      <c r="M552">
        <v>566.8112654077313</v>
      </c>
      <c r="N552">
        <v>448.8629050342011</v>
      </c>
    </row>
    <row r="553" spans="1:14">
      <c r="A553">
        <v>551</v>
      </c>
      <c r="B553">
        <v>16.87521299259434</v>
      </c>
      <c r="C553">
        <v>1781.834918367133</v>
      </c>
      <c r="D553">
        <v>0.425856720218347</v>
      </c>
      <c r="E553">
        <v>197.1119798449106</v>
      </c>
      <c r="F553">
        <v>19.77797248026978</v>
      </c>
      <c r="G553">
        <v>39490.5049999069</v>
      </c>
      <c r="H553">
        <v>0.2513847468368658</v>
      </c>
      <c r="I553">
        <v>0.1596503406149464</v>
      </c>
      <c r="J553">
        <v>18.14182030905996</v>
      </c>
      <c r="K553">
        <v>2.89137591460515</v>
      </c>
      <c r="L553">
        <v>934.0712744285524</v>
      </c>
      <c r="M553">
        <v>566.7935490062554</v>
      </c>
      <c r="N553">
        <v>448.8617209690674</v>
      </c>
    </row>
    <row r="554" spans="1:14">
      <c r="A554">
        <v>552</v>
      </c>
      <c r="B554">
        <v>16.8775548787763</v>
      </c>
      <c r="C554">
        <v>1781.896818004471</v>
      </c>
      <c r="D554">
        <v>0.4258960428740295</v>
      </c>
      <c r="E554">
        <v>197.1189681042225</v>
      </c>
      <c r="F554">
        <v>19.77737031905644</v>
      </c>
      <c r="G554">
        <v>39490.80752025457</v>
      </c>
      <c r="H554">
        <v>0.2513802585963965</v>
      </c>
      <c r="I554">
        <v>0.1596495221439367</v>
      </c>
      <c r="J554">
        <v>18.14178579795206</v>
      </c>
      <c r="K554">
        <v>2.89137591460515</v>
      </c>
      <c r="L554">
        <v>934.0712744285524</v>
      </c>
      <c r="M554">
        <v>566.8009671183631</v>
      </c>
      <c r="N554">
        <v>448.8225418043184</v>
      </c>
    </row>
    <row r="555" spans="1:14">
      <c r="A555">
        <v>553</v>
      </c>
      <c r="B555">
        <v>16.87492636464481</v>
      </c>
      <c r="C555">
        <v>1781.630414186366</v>
      </c>
      <c r="D555">
        <v>0.425886543603635</v>
      </c>
      <c r="E555">
        <v>197.093807084938</v>
      </c>
      <c r="F555">
        <v>19.78034185865882</v>
      </c>
      <c r="G555">
        <v>39490.85835698951</v>
      </c>
      <c r="H555">
        <v>0.2513738436368301</v>
      </c>
      <c r="I555">
        <v>0.1596483523364588</v>
      </c>
      <c r="J555">
        <v>18.14138447093686</v>
      </c>
      <c r="K555">
        <v>2.89137591460515</v>
      </c>
      <c r="L555">
        <v>934.0712744285524</v>
      </c>
      <c r="M555">
        <v>566.8115700773252</v>
      </c>
      <c r="N555">
        <v>448.8614137571689</v>
      </c>
    </row>
    <row r="556" spans="1:14">
      <c r="A556">
        <v>554</v>
      </c>
      <c r="B556">
        <v>16.87655323703789</v>
      </c>
      <c r="C556">
        <v>1781.719416607964</v>
      </c>
      <c r="D556">
        <v>0.4258911868216573</v>
      </c>
      <c r="E556">
        <v>197.1031091557626</v>
      </c>
      <c r="F556">
        <v>19.77935264164606</v>
      </c>
      <c r="G556">
        <v>39490.85433932272</v>
      </c>
      <c r="H556">
        <v>0.2513761692798495</v>
      </c>
      <c r="I556">
        <v>0.159648776429361</v>
      </c>
      <c r="J556">
        <v>18.14141470734431</v>
      </c>
      <c r="K556">
        <v>2.89137591460515</v>
      </c>
      <c r="L556">
        <v>934.0712744285524</v>
      </c>
      <c r="M556">
        <v>566.8077260880593</v>
      </c>
      <c r="N556">
        <v>448.8441228385753</v>
      </c>
    </row>
    <row r="557" spans="1:14">
      <c r="A557">
        <v>555</v>
      </c>
      <c r="B557">
        <v>16.8744787211072</v>
      </c>
      <c r="C557">
        <v>1781.542240530245</v>
      </c>
      <c r="D557">
        <v>0.4258871332637235</v>
      </c>
      <c r="E557">
        <v>197.0858127720477</v>
      </c>
      <c r="F557">
        <v>19.78132281663562</v>
      </c>
      <c r="G557">
        <v>39490.86538301123</v>
      </c>
      <c r="H557">
        <v>0.2513725038633754</v>
      </c>
      <c r="I557">
        <v>0.159648108023185</v>
      </c>
      <c r="J557">
        <v>18.14121477148155</v>
      </c>
      <c r="K557">
        <v>2.89137591460515</v>
      </c>
      <c r="L557">
        <v>934.0712744285524</v>
      </c>
      <c r="M557">
        <v>566.813784578027</v>
      </c>
      <c r="N557">
        <v>448.8723193865314</v>
      </c>
    </row>
    <row r="558" spans="1:14">
      <c r="A558">
        <v>556</v>
      </c>
      <c r="B558">
        <v>16.87449659284843</v>
      </c>
      <c r="C558">
        <v>1781.480444313462</v>
      </c>
      <c r="D558">
        <v>0.4258918942860166</v>
      </c>
      <c r="E558">
        <v>197.0807996741006</v>
      </c>
      <c r="F558">
        <v>19.78195899883114</v>
      </c>
      <c r="G558">
        <v>39490.68725346587</v>
      </c>
      <c r="H558">
        <v>0.2513692385065864</v>
      </c>
      <c r="I558">
        <v>0.1596475125756525</v>
      </c>
      <c r="J558">
        <v>18.14103403935847</v>
      </c>
      <c r="K558">
        <v>2.89137591460515</v>
      </c>
      <c r="L558">
        <v>934.0712744285524</v>
      </c>
      <c r="M558">
        <v>566.8191819432059</v>
      </c>
      <c r="N558">
        <v>448.873451624838</v>
      </c>
    </row>
    <row r="559" spans="1:14">
      <c r="A559">
        <v>557</v>
      </c>
      <c r="B559">
        <v>16.87354696622137</v>
      </c>
      <c r="C559">
        <v>1781.405029040463</v>
      </c>
      <c r="D559">
        <v>0.4258854572696768</v>
      </c>
      <c r="E559">
        <v>197.0737545244201</v>
      </c>
      <c r="F559">
        <v>19.7827451539361</v>
      </c>
      <c r="G559">
        <v>39490.50445110433</v>
      </c>
      <c r="H559">
        <v>0.2513679600051915</v>
      </c>
      <c r="I559">
        <v>0.1596472794386188</v>
      </c>
      <c r="J559">
        <v>18.14091363010991</v>
      </c>
      <c r="K559">
        <v>2.89137591460515</v>
      </c>
      <c r="L559">
        <v>934.0712744285524</v>
      </c>
      <c r="M559">
        <v>566.8212952326646</v>
      </c>
      <c r="N559">
        <v>448.8878176101376</v>
      </c>
    </row>
    <row r="560" spans="1:14">
      <c r="A560">
        <v>558</v>
      </c>
      <c r="B560">
        <v>16.8743549972839</v>
      </c>
      <c r="C560">
        <v>1781.535151137874</v>
      </c>
      <c r="D560">
        <v>0.4258839714343138</v>
      </c>
      <c r="E560">
        <v>197.0854365562754</v>
      </c>
      <c r="F560">
        <v>19.78127993379526</v>
      </c>
      <c r="G560">
        <v>39490.43211331812</v>
      </c>
      <c r="H560">
        <v>0.2513723763177466</v>
      </c>
      <c r="I560">
        <v>0.1596480847647564</v>
      </c>
      <c r="J560">
        <v>18.1411749800117</v>
      </c>
      <c r="K560">
        <v>2.89137591460515</v>
      </c>
      <c r="L560">
        <v>934.0712744285524</v>
      </c>
      <c r="M560">
        <v>566.8139953982021</v>
      </c>
      <c r="N560">
        <v>448.8755145490447</v>
      </c>
    </row>
    <row r="561" spans="1:14">
      <c r="A561">
        <v>559</v>
      </c>
      <c r="B561">
        <v>16.87366641878445</v>
      </c>
      <c r="C561">
        <v>1781.375316319089</v>
      </c>
      <c r="D561">
        <v>0.4258904748203251</v>
      </c>
      <c r="E561">
        <v>197.071216451038</v>
      </c>
      <c r="F561">
        <v>19.78314702621035</v>
      </c>
      <c r="G561">
        <v>39490.76062341411</v>
      </c>
      <c r="H561">
        <v>0.2513665854702028</v>
      </c>
      <c r="I561">
        <v>0.1596470287906291</v>
      </c>
      <c r="J561">
        <v>18.1408395500095</v>
      </c>
      <c r="K561">
        <v>2.89137591460515</v>
      </c>
      <c r="L561">
        <v>934.0712744285524</v>
      </c>
      <c r="M561">
        <v>566.8235672803652</v>
      </c>
      <c r="N561">
        <v>448.8877965885268</v>
      </c>
    </row>
    <row r="562" spans="1:14">
      <c r="A562">
        <v>560</v>
      </c>
      <c r="B562">
        <v>16.87089099075194</v>
      </c>
      <c r="C562">
        <v>1781.157769426848</v>
      </c>
      <c r="D562">
        <v>0.4258827933245871</v>
      </c>
      <c r="E562">
        <v>197.0507747111452</v>
      </c>
      <c r="F562">
        <v>19.78543217320955</v>
      </c>
      <c r="G562">
        <v>39490.29351376931</v>
      </c>
      <c r="H562">
        <v>0.2513590973984542</v>
      </c>
      <c r="I562">
        <v>0.1596456633495465</v>
      </c>
      <c r="J562">
        <v>18.14051025814798</v>
      </c>
      <c r="K562">
        <v>2.89137591460515</v>
      </c>
      <c r="L562">
        <v>934.0712744285524</v>
      </c>
      <c r="M562">
        <v>566.8359451114917</v>
      </c>
      <c r="N562">
        <v>448.9186503374633</v>
      </c>
    </row>
    <row r="563" spans="1:14">
      <c r="A563">
        <v>561</v>
      </c>
      <c r="B563">
        <v>16.87490921386001</v>
      </c>
      <c r="C563">
        <v>1781.48338499874</v>
      </c>
      <c r="D563">
        <v>0.4258881103417298</v>
      </c>
      <c r="E563">
        <v>197.0817653936066</v>
      </c>
      <c r="F563">
        <v>19.78192868765795</v>
      </c>
      <c r="G563">
        <v>39490.69560079421</v>
      </c>
      <c r="H563">
        <v>0.2513693203165763</v>
      </c>
      <c r="I563">
        <v>0.1596475274938804</v>
      </c>
      <c r="J563">
        <v>18.14095860331264</v>
      </c>
      <c r="K563">
        <v>2.89137591460515</v>
      </c>
      <c r="L563">
        <v>934.0712744285524</v>
      </c>
      <c r="M563">
        <v>566.8190467166035</v>
      </c>
      <c r="N563">
        <v>448.8708710750051</v>
      </c>
    </row>
    <row r="564" spans="1:14">
      <c r="A564">
        <v>562</v>
      </c>
      <c r="B564">
        <v>16.87386373069155</v>
      </c>
      <c r="C564">
        <v>1781.440551290131</v>
      </c>
      <c r="D564">
        <v>0.4258713106684009</v>
      </c>
      <c r="E564">
        <v>197.0775904150288</v>
      </c>
      <c r="F564">
        <v>19.78227382346172</v>
      </c>
      <c r="G564">
        <v>39490.23061188906</v>
      </c>
      <c r="H564">
        <v>0.251369917030878</v>
      </c>
      <c r="I564">
        <v>0.1596476363061235</v>
      </c>
      <c r="J564">
        <v>18.1409107663899</v>
      </c>
      <c r="K564">
        <v>2.89137591460515</v>
      </c>
      <c r="L564">
        <v>934.0712744285524</v>
      </c>
      <c r="M564">
        <v>566.8180603888408</v>
      </c>
      <c r="N564">
        <v>448.8877323675883</v>
      </c>
    </row>
    <row r="565" spans="1:14">
      <c r="A565">
        <v>563</v>
      </c>
      <c r="B565">
        <v>16.87404971379765</v>
      </c>
      <c r="C565">
        <v>1781.518237822296</v>
      </c>
      <c r="D565">
        <v>0.4258766643389225</v>
      </c>
      <c r="E565">
        <v>197.0842441037846</v>
      </c>
      <c r="F565">
        <v>19.78138048674191</v>
      </c>
      <c r="G565">
        <v>39490.12125307471</v>
      </c>
      <c r="H565">
        <v>0.2513706493012559</v>
      </c>
      <c r="I565">
        <v>0.1596477698375844</v>
      </c>
      <c r="J565">
        <v>18.14110716768433</v>
      </c>
      <c r="K565">
        <v>2.89137591460515</v>
      </c>
      <c r="L565">
        <v>934.0712744285524</v>
      </c>
      <c r="M565">
        <v>566.8168500015881</v>
      </c>
      <c r="N565">
        <v>448.8777222193881</v>
      </c>
    </row>
    <row r="566" spans="1:14">
      <c r="A566">
        <v>564</v>
      </c>
      <c r="B566">
        <v>16.87438931666325</v>
      </c>
      <c r="C566">
        <v>1781.516429581299</v>
      </c>
      <c r="D566">
        <v>0.4258816979626089</v>
      </c>
      <c r="E566">
        <v>197.0843957607926</v>
      </c>
      <c r="F566">
        <v>19.78138188008459</v>
      </c>
      <c r="G566">
        <v>39490.05467859411</v>
      </c>
      <c r="H566">
        <v>0.2513692466002657</v>
      </c>
      <c r="I566">
        <v>0.1596475140515523</v>
      </c>
      <c r="J566">
        <v>18.14106543550577</v>
      </c>
      <c r="K566">
        <v>2.89137591460515</v>
      </c>
      <c r="L566">
        <v>934.0712744285524</v>
      </c>
      <c r="M566">
        <v>566.8191685648759</v>
      </c>
      <c r="N566">
        <v>448.8706351463875</v>
      </c>
    </row>
    <row r="567" spans="1:14">
      <c r="A567">
        <v>565</v>
      </c>
      <c r="B567">
        <v>16.87394831395513</v>
      </c>
      <c r="C567">
        <v>1781.46760024326</v>
      </c>
      <c r="D567">
        <v>0.4258796149661164</v>
      </c>
      <c r="E567">
        <v>197.0796617478275</v>
      </c>
      <c r="F567">
        <v>19.78195220308593</v>
      </c>
      <c r="G567">
        <v>39490.15487892582</v>
      </c>
      <c r="H567">
        <v>0.2513697300323459</v>
      </c>
      <c r="I567">
        <v>0.1596476022064857</v>
      </c>
      <c r="J567">
        <v>18.14100504156074</v>
      </c>
      <c r="K567">
        <v>2.89137591460515</v>
      </c>
      <c r="L567">
        <v>934.0712744285524</v>
      </c>
      <c r="M567">
        <v>566.818369484147</v>
      </c>
      <c r="N567">
        <v>448.8825063573661</v>
      </c>
    </row>
    <row r="568" spans="1:14">
      <c r="A568">
        <v>566</v>
      </c>
      <c r="B568">
        <v>16.87466191962595</v>
      </c>
      <c r="C568">
        <v>1781.541500800538</v>
      </c>
      <c r="D568">
        <v>0.4258705953848532</v>
      </c>
      <c r="E568">
        <v>197.0869725926073</v>
      </c>
      <c r="F568">
        <v>19.7810617630246</v>
      </c>
      <c r="G568">
        <v>39489.90596166307</v>
      </c>
      <c r="H568">
        <v>0.2513744540662481</v>
      </c>
      <c r="I568">
        <v>0.1596484636511153</v>
      </c>
      <c r="J568">
        <v>18.14107550290326</v>
      </c>
      <c r="K568">
        <v>2.89137591460515</v>
      </c>
      <c r="L568">
        <v>934.0712744285524</v>
      </c>
      <c r="M568">
        <v>566.810561110081</v>
      </c>
      <c r="N568">
        <v>448.8804568176499</v>
      </c>
    </row>
    <row r="569" spans="1:14">
      <c r="A569">
        <v>567</v>
      </c>
      <c r="B569">
        <v>16.87470770059922</v>
      </c>
      <c r="C569">
        <v>1781.588078507801</v>
      </c>
      <c r="D569">
        <v>0.4258707189768067</v>
      </c>
      <c r="E569">
        <v>197.090936777662</v>
      </c>
      <c r="F569">
        <v>19.7805417799651</v>
      </c>
      <c r="G569">
        <v>39489.89588343168</v>
      </c>
      <c r="H569">
        <v>0.2513743499654462</v>
      </c>
      <c r="I569">
        <v>0.1596484446678341</v>
      </c>
      <c r="J569">
        <v>18.14119379394669</v>
      </c>
      <c r="K569">
        <v>2.89137591460515</v>
      </c>
      <c r="L569">
        <v>934.0712744285524</v>
      </c>
      <c r="M569">
        <v>566.8107331760359</v>
      </c>
      <c r="N569">
        <v>448.874117914497</v>
      </c>
    </row>
    <row r="570" spans="1:14">
      <c r="A570">
        <v>568</v>
      </c>
      <c r="B570">
        <v>16.87033842611354</v>
      </c>
      <c r="C570">
        <v>1781.080340590316</v>
      </c>
      <c r="D570">
        <v>0.4258639886984144</v>
      </c>
      <c r="E570">
        <v>197.0440901245414</v>
      </c>
      <c r="F570">
        <v>19.78613208053946</v>
      </c>
      <c r="G570">
        <v>39489.72277015346</v>
      </c>
      <c r="H570">
        <v>0.2513631758120327</v>
      </c>
      <c r="I570">
        <v>0.1596464070398733</v>
      </c>
      <c r="J570">
        <v>18.14031882818856</v>
      </c>
      <c r="K570">
        <v>2.89137591460515</v>
      </c>
      <c r="L570">
        <v>934.0712744285524</v>
      </c>
      <c r="M570">
        <v>566.8292033903118</v>
      </c>
      <c r="N570">
        <v>448.9443754792629</v>
      </c>
    </row>
    <row r="571" spans="1:14">
      <c r="A571">
        <v>569</v>
      </c>
      <c r="B571">
        <v>16.87436567027373</v>
      </c>
      <c r="C571">
        <v>1781.48917392497</v>
      </c>
      <c r="D571">
        <v>0.4258750535487117</v>
      </c>
      <c r="E571">
        <v>197.0821007710017</v>
      </c>
      <c r="F571">
        <v>19.78161485574547</v>
      </c>
      <c r="G571">
        <v>39489.8064567369</v>
      </c>
      <c r="H571">
        <v>0.251373319630248</v>
      </c>
      <c r="I571">
        <v>0.1596482567815639</v>
      </c>
      <c r="J571">
        <v>18.14098921214292</v>
      </c>
      <c r="K571">
        <v>2.89137591460515</v>
      </c>
      <c r="L571">
        <v>934.0712744285524</v>
      </c>
      <c r="M571">
        <v>566.8124362011945</v>
      </c>
      <c r="N571">
        <v>448.8860071128755</v>
      </c>
    </row>
    <row r="572" spans="1:14">
      <c r="A572">
        <v>570</v>
      </c>
      <c r="B572">
        <v>16.87348060065993</v>
      </c>
      <c r="C572">
        <v>1781.467529098363</v>
      </c>
      <c r="D572">
        <v>0.425847682496991</v>
      </c>
      <c r="E572">
        <v>197.0798948476727</v>
      </c>
      <c r="F572">
        <v>19.78178062492378</v>
      </c>
      <c r="G572">
        <v>39489.54074230675</v>
      </c>
      <c r="H572">
        <v>0.2513786430218302</v>
      </c>
      <c r="I572">
        <v>0.1596492275319363</v>
      </c>
      <c r="J572">
        <v>18.14097461457606</v>
      </c>
      <c r="K572">
        <v>2.89137591460515</v>
      </c>
      <c r="L572">
        <v>934.0712744285524</v>
      </c>
      <c r="M572">
        <v>566.8036373760482</v>
      </c>
      <c r="N572">
        <v>448.9100175618295</v>
      </c>
    </row>
    <row r="573" spans="1:14">
      <c r="A573">
        <v>571</v>
      </c>
      <c r="B573">
        <v>16.87404151103386</v>
      </c>
      <c r="C573">
        <v>1781.472155219751</v>
      </c>
      <c r="D573">
        <v>0.4258452048641416</v>
      </c>
      <c r="E573">
        <v>197.0807585168511</v>
      </c>
      <c r="F573">
        <v>19.78181478800618</v>
      </c>
      <c r="G573">
        <v>39489.8454893037</v>
      </c>
      <c r="H573">
        <v>0.2513797915003835</v>
      </c>
      <c r="I573">
        <v>0.1596494369653769</v>
      </c>
      <c r="J573">
        <v>18.14092993188068</v>
      </c>
      <c r="K573">
        <v>2.89137591460515</v>
      </c>
      <c r="L573">
        <v>934.0712744285524</v>
      </c>
      <c r="M573">
        <v>566.8017391420993</v>
      </c>
      <c r="N573">
        <v>448.9076743670968</v>
      </c>
    </row>
    <row r="574" spans="1:14">
      <c r="A574">
        <v>572</v>
      </c>
      <c r="B574">
        <v>16.87316275231223</v>
      </c>
      <c r="C574">
        <v>1781.435353505409</v>
      </c>
      <c r="D574">
        <v>0.4258559151944066</v>
      </c>
      <c r="E574">
        <v>197.0766682669951</v>
      </c>
      <c r="F574">
        <v>19.78212927223301</v>
      </c>
      <c r="G574">
        <v>39489.50994654932</v>
      </c>
      <c r="H574">
        <v>0.2513772257155806</v>
      </c>
      <c r="I574">
        <v>0.159648969076745</v>
      </c>
      <c r="J574">
        <v>18.14095041030818</v>
      </c>
      <c r="K574">
        <v>2.89137591460515</v>
      </c>
      <c r="L574">
        <v>934.0712744285524</v>
      </c>
      <c r="M574">
        <v>566.8059799552649</v>
      </c>
      <c r="N574">
        <v>448.911372675901</v>
      </c>
    </row>
    <row r="575" spans="1:14">
      <c r="A575">
        <v>573</v>
      </c>
      <c r="B575">
        <v>16.87363870106994</v>
      </c>
      <c r="C575">
        <v>1781.429776153732</v>
      </c>
      <c r="D575">
        <v>0.4258507870765182</v>
      </c>
      <c r="E575">
        <v>197.0760053263736</v>
      </c>
      <c r="F575">
        <v>19.78232207587471</v>
      </c>
      <c r="G575">
        <v>39489.97621506208</v>
      </c>
      <c r="H575">
        <v>0.2513772538813266</v>
      </c>
      <c r="I575">
        <v>0.1596489742129454</v>
      </c>
      <c r="J575">
        <v>18.14094559165724</v>
      </c>
      <c r="K575">
        <v>2.89137591460515</v>
      </c>
      <c r="L575">
        <v>934.0712744285524</v>
      </c>
      <c r="M575">
        <v>566.8059334016009</v>
      </c>
      <c r="N575">
        <v>448.9093001916372</v>
      </c>
    </row>
    <row r="576" spans="1:14">
      <c r="A576">
        <v>574</v>
      </c>
      <c r="B576">
        <v>16.87401704079814</v>
      </c>
      <c r="C576">
        <v>1781.46656458561</v>
      </c>
      <c r="D576">
        <v>0.4258490607199184</v>
      </c>
      <c r="E576">
        <v>197.079559487709</v>
      </c>
      <c r="F576">
        <v>19.78194238440252</v>
      </c>
      <c r="G576">
        <v>39490.07892095314</v>
      </c>
      <c r="H576">
        <v>0.2513779526783046</v>
      </c>
      <c r="I576">
        <v>0.1596491016430877</v>
      </c>
      <c r="J576">
        <v>18.14099497085866</v>
      </c>
      <c r="K576">
        <v>2.89137591460515</v>
      </c>
      <c r="L576">
        <v>934.0712744285524</v>
      </c>
      <c r="M576">
        <v>566.8047784000523</v>
      </c>
      <c r="N576">
        <v>448.904730538441</v>
      </c>
    </row>
    <row r="577" spans="1:14">
      <c r="A577">
        <v>575</v>
      </c>
      <c r="B577">
        <v>16.87419731431567</v>
      </c>
      <c r="C577">
        <v>1781.401987373239</v>
      </c>
      <c r="D577">
        <v>0.4258365066139987</v>
      </c>
      <c r="E577">
        <v>197.0748888596527</v>
      </c>
      <c r="F577">
        <v>19.78262967556473</v>
      </c>
      <c r="G577">
        <v>39489.97267924872</v>
      </c>
      <c r="H577">
        <v>0.2513785278299241</v>
      </c>
      <c r="I577">
        <v>0.1596492065258897</v>
      </c>
      <c r="J577">
        <v>18.14073285823352</v>
      </c>
      <c r="K577">
        <v>2.89137591460515</v>
      </c>
      <c r="L577">
        <v>934.0712744285524</v>
      </c>
      <c r="M577">
        <v>566.8038277689051</v>
      </c>
      <c r="N577">
        <v>448.9153381929884</v>
      </c>
    </row>
    <row r="578" spans="1:14">
      <c r="A578">
        <v>576</v>
      </c>
      <c r="B578">
        <v>16.87378131763094</v>
      </c>
      <c r="C578">
        <v>1781.476786510966</v>
      </c>
      <c r="D578">
        <v>0.425856416238236</v>
      </c>
      <c r="E578">
        <v>197.0802000346921</v>
      </c>
      <c r="F578">
        <v>19.78179367448033</v>
      </c>
      <c r="G578">
        <v>39489.95349348141</v>
      </c>
      <c r="H578">
        <v>0.2513786505455831</v>
      </c>
      <c r="I578">
        <v>0.1596492289039453</v>
      </c>
      <c r="J578">
        <v>18.14104915428238</v>
      </c>
      <c r="K578">
        <v>2.89137591460515</v>
      </c>
      <c r="L578">
        <v>934.0712744285524</v>
      </c>
      <c r="M578">
        <v>566.8036249405548</v>
      </c>
      <c r="N578">
        <v>448.9047651421758</v>
      </c>
    </row>
    <row r="579" spans="1:14">
      <c r="A579">
        <v>577</v>
      </c>
      <c r="B579">
        <v>16.87257334571174</v>
      </c>
      <c r="C579">
        <v>1781.289541649925</v>
      </c>
      <c r="D579">
        <v>0.4258437015769114</v>
      </c>
      <c r="E579">
        <v>197.0631654839859</v>
      </c>
      <c r="F579">
        <v>19.7839108848651</v>
      </c>
      <c r="G579">
        <v>39490.08814449773</v>
      </c>
      <c r="H579">
        <v>0.2513754520280891</v>
      </c>
      <c r="I579">
        <v>0.1596486456345349</v>
      </c>
      <c r="J579">
        <v>18.14069067956858</v>
      </c>
      <c r="K579">
        <v>2.89137591460515</v>
      </c>
      <c r="L579">
        <v>934.0712744285524</v>
      </c>
      <c r="M579">
        <v>566.8089116067184</v>
      </c>
      <c r="N579">
        <v>448.9305676025962</v>
      </c>
    </row>
    <row r="580" spans="1:14">
      <c r="A580">
        <v>578</v>
      </c>
      <c r="B580">
        <v>16.87144276922048</v>
      </c>
      <c r="C580">
        <v>1781.173804038893</v>
      </c>
      <c r="D580">
        <v>0.4258394545622865</v>
      </c>
      <c r="E580">
        <v>197.0522467987237</v>
      </c>
      <c r="F580">
        <v>19.78519910799974</v>
      </c>
      <c r="G580">
        <v>39490.09775793472</v>
      </c>
      <c r="H580">
        <v>0.2513727763210445</v>
      </c>
      <c r="I580">
        <v>0.1596481577069014</v>
      </c>
      <c r="J580">
        <v>18.14051498349567</v>
      </c>
      <c r="K580">
        <v>2.89137591460515</v>
      </c>
      <c r="L580">
        <v>934.0712744285524</v>
      </c>
      <c r="M580">
        <v>566.8133342333375</v>
      </c>
      <c r="N580">
        <v>448.9477086547005</v>
      </c>
    </row>
    <row r="581" spans="1:14">
      <c r="A581">
        <v>579</v>
      </c>
      <c r="B581">
        <v>16.87152474123931</v>
      </c>
      <c r="C581">
        <v>1781.19148332783</v>
      </c>
      <c r="D581">
        <v>0.4258358694176483</v>
      </c>
      <c r="E581">
        <v>197.0539822776118</v>
      </c>
      <c r="F581">
        <v>19.78502743793794</v>
      </c>
      <c r="G581">
        <v>39490.18577993407</v>
      </c>
      <c r="H581">
        <v>0.2513726795902272</v>
      </c>
      <c r="I581">
        <v>0.159648140067656</v>
      </c>
      <c r="J581">
        <v>18.14053138596946</v>
      </c>
      <c r="K581">
        <v>2.89137591460515</v>
      </c>
      <c r="L581">
        <v>934.0712744285524</v>
      </c>
      <c r="M581">
        <v>566.813494119401</v>
      </c>
      <c r="N581">
        <v>448.9446651909065</v>
      </c>
    </row>
    <row r="582" spans="1:14">
      <c r="A582">
        <v>580</v>
      </c>
      <c r="B582">
        <v>16.87139730904234</v>
      </c>
      <c r="C582">
        <v>1781.135408048184</v>
      </c>
      <c r="D582">
        <v>0.4258425824512054</v>
      </c>
      <c r="E582">
        <v>197.0488428523907</v>
      </c>
      <c r="F582">
        <v>19.78565166386181</v>
      </c>
      <c r="G582">
        <v>39490.19053983259</v>
      </c>
      <c r="H582">
        <v>0.2513718061972397</v>
      </c>
      <c r="I582">
        <v>0.1596479808012248</v>
      </c>
      <c r="J582">
        <v>18.14043157546307</v>
      </c>
      <c r="K582">
        <v>2.89137591460515</v>
      </c>
      <c r="L582">
        <v>934.0712744285524</v>
      </c>
      <c r="M582">
        <v>566.8149377526169</v>
      </c>
      <c r="N582">
        <v>448.9497380422826</v>
      </c>
    </row>
    <row r="583" spans="1:14">
      <c r="A583">
        <v>581</v>
      </c>
      <c r="B583">
        <v>16.87341029817122</v>
      </c>
      <c r="C583">
        <v>1781.419556600849</v>
      </c>
      <c r="D583">
        <v>0.4258331890542842</v>
      </c>
      <c r="E583">
        <v>197.0751395513442</v>
      </c>
      <c r="F583">
        <v>19.78240402576805</v>
      </c>
      <c r="G583">
        <v>39489.86385637423</v>
      </c>
      <c r="H583">
        <v>0.2513815904019449</v>
      </c>
      <c r="I583">
        <v>0.1596497650095676</v>
      </c>
      <c r="J583">
        <v>18.1409170960548</v>
      </c>
      <c r="K583">
        <v>2.89137591460515</v>
      </c>
      <c r="L583">
        <v>934.0712744285524</v>
      </c>
      <c r="M583">
        <v>566.798765902202</v>
      </c>
      <c r="N583">
        <v>448.9232582244177</v>
      </c>
    </row>
    <row r="584" spans="1:14">
      <c r="A584">
        <v>582</v>
      </c>
      <c r="B584">
        <v>16.87294851793979</v>
      </c>
      <c r="C584">
        <v>1781.345551460685</v>
      </c>
      <c r="D584">
        <v>0.4258352592743447</v>
      </c>
      <c r="E584">
        <v>197.0686035698061</v>
      </c>
      <c r="F584">
        <v>19.7831956659587</v>
      </c>
      <c r="G584">
        <v>39489.75622667272</v>
      </c>
      <c r="H584">
        <v>0.2513783904526763</v>
      </c>
      <c r="I584">
        <v>0.1596491814742005</v>
      </c>
      <c r="J584">
        <v>18.14075897480902</v>
      </c>
      <c r="K584">
        <v>2.89137591460515</v>
      </c>
      <c r="L584">
        <v>934.0712744285524</v>
      </c>
      <c r="M584">
        <v>566.8040548305967</v>
      </c>
      <c r="N584">
        <v>448.9291925552826</v>
      </c>
    </row>
    <row r="585" spans="1:14">
      <c r="A585">
        <v>583</v>
      </c>
      <c r="B585">
        <v>16.87125656652042</v>
      </c>
      <c r="C585">
        <v>1781.237775904573</v>
      </c>
      <c r="D585">
        <v>0.4258256867397087</v>
      </c>
      <c r="E585">
        <v>197.0580996519525</v>
      </c>
      <c r="F585">
        <v>19.78439043932657</v>
      </c>
      <c r="G585">
        <v>39489.74828775662</v>
      </c>
      <c r="H585">
        <v>0.2513762546984333</v>
      </c>
      <c r="I585">
        <v>0.15964879200593</v>
      </c>
      <c r="J585">
        <v>18.14063543837214</v>
      </c>
      <c r="K585">
        <v>2.89137591460515</v>
      </c>
      <c r="L585">
        <v>934.0712744285524</v>
      </c>
      <c r="M585">
        <v>566.8075849032498</v>
      </c>
      <c r="N585">
        <v>448.9503007864141</v>
      </c>
    </row>
    <row r="586" spans="1:14">
      <c r="A586">
        <v>584</v>
      </c>
      <c r="B586">
        <v>16.87368032306958</v>
      </c>
      <c r="C586">
        <v>1781.420157845823</v>
      </c>
      <c r="D586">
        <v>0.4258304229752106</v>
      </c>
      <c r="E586">
        <v>197.0756776489543</v>
      </c>
      <c r="F586">
        <v>19.782397992849</v>
      </c>
      <c r="G586">
        <v>39489.866150189</v>
      </c>
      <c r="H586">
        <v>0.2513816229538746</v>
      </c>
      <c r="I586">
        <v>0.1596497709456896</v>
      </c>
      <c r="J586">
        <v>18.14086217244904</v>
      </c>
      <c r="K586">
        <v>2.89137591460515</v>
      </c>
      <c r="L586">
        <v>934.0712744285524</v>
      </c>
      <c r="M586">
        <v>566.7987121004254</v>
      </c>
      <c r="N586">
        <v>448.9217404093018</v>
      </c>
    </row>
    <row r="587" spans="1:14">
      <c r="A587">
        <v>585</v>
      </c>
      <c r="B587">
        <v>16.87716444811894</v>
      </c>
      <c r="C587">
        <v>1781.684838906386</v>
      </c>
      <c r="D587">
        <v>0.4258324163977841</v>
      </c>
      <c r="E587">
        <v>197.101197480807</v>
      </c>
      <c r="F587">
        <v>19.77956131136173</v>
      </c>
      <c r="G587">
        <v>39490.23005755408</v>
      </c>
      <c r="H587">
        <v>0.2513899545226269</v>
      </c>
      <c r="I587">
        <v>0.1596512902963301</v>
      </c>
      <c r="J587">
        <v>18.14119050674593</v>
      </c>
      <c r="K587">
        <v>2.89137591460515</v>
      </c>
      <c r="L587">
        <v>934.0712744285524</v>
      </c>
      <c r="M587">
        <v>566.7849420831643</v>
      </c>
      <c r="N587">
        <v>448.8815249041812</v>
      </c>
    </row>
    <row r="588" spans="1:14">
      <c r="A588">
        <v>586</v>
      </c>
      <c r="B588">
        <v>16.87708713150676</v>
      </c>
      <c r="C588">
        <v>1781.63478126375</v>
      </c>
      <c r="D588">
        <v>0.4258320797967088</v>
      </c>
      <c r="E588">
        <v>197.0968442511953</v>
      </c>
      <c r="F588">
        <v>19.78018627987598</v>
      </c>
      <c r="G588">
        <v>39490.47675241523</v>
      </c>
      <c r="H588">
        <v>0.2513891557015832</v>
      </c>
      <c r="I588">
        <v>0.1596511446212162</v>
      </c>
      <c r="J588">
        <v>18.141073488161</v>
      </c>
      <c r="K588">
        <v>2.89137591460515</v>
      </c>
      <c r="L588">
        <v>934.0712744285524</v>
      </c>
      <c r="M588">
        <v>566.7862623029193</v>
      </c>
      <c r="N588">
        <v>448.8875750199197</v>
      </c>
    </row>
    <row r="589" spans="1:14">
      <c r="A589">
        <v>587</v>
      </c>
      <c r="B589">
        <v>16.87822105264344</v>
      </c>
      <c r="C589">
        <v>1781.760279936279</v>
      </c>
      <c r="D589">
        <v>0.4258383034794423</v>
      </c>
      <c r="E589">
        <v>197.1084608984617</v>
      </c>
      <c r="F589">
        <v>19.77874714510297</v>
      </c>
      <c r="G589">
        <v>39490.31314030418</v>
      </c>
      <c r="H589">
        <v>0.2513914807849962</v>
      </c>
      <c r="I589">
        <v>0.1596515686304817</v>
      </c>
      <c r="J589">
        <v>18.14128617230159</v>
      </c>
      <c r="K589">
        <v>2.89137591460515</v>
      </c>
      <c r="L589">
        <v>934.0712744285524</v>
      </c>
      <c r="M589">
        <v>566.7824196333177</v>
      </c>
      <c r="N589">
        <v>448.867323770895</v>
      </c>
    </row>
    <row r="590" spans="1:14">
      <c r="A590">
        <v>588</v>
      </c>
      <c r="B590">
        <v>16.87839257252447</v>
      </c>
      <c r="C590">
        <v>1781.783003348103</v>
      </c>
      <c r="D590">
        <v>0.4258315950814019</v>
      </c>
      <c r="E590">
        <v>197.1108029763262</v>
      </c>
      <c r="F590">
        <v>19.77845457542093</v>
      </c>
      <c r="G590">
        <v>39490.16943016415</v>
      </c>
      <c r="H590">
        <v>0.2513925044941565</v>
      </c>
      <c r="I590">
        <v>0.1596517553180764</v>
      </c>
      <c r="J590">
        <v>18.14129739331576</v>
      </c>
      <c r="K590">
        <v>2.89137591460515</v>
      </c>
      <c r="L590">
        <v>934.0712744285524</v>
      </c>
      <c r="M590">
        <v>566.7807277663219</v>
      </c>
      <c r="N590">
        <v>448.8666493054669</v>
      </c>
    </row>
    <row r="591" spans="1:14">
      <c r="A591">
        <v>589</v>
      </c>
      <c r="B591">
        <v>16.87950404349764</v>
      </c>
      <c r="C591">
        <v>1782.003330939484</v>
      </c>
      <c r="D591">
        <v>0.4258362766128665</v>
      </c>
      <c r="E591">
        <v>197.1301708558915</v>
      </c>
      <c r="F591">
        <v>19.77595637396823</v>
      </c>
      <c r="G591">
        <v>39489.98130205968</v>
      </c>
      <c r="H591">
        <v>0.251399680015368</v>
      </c>
      <c r="I591">
        <v>0.1596530638893194</v>
      </c>
      <c r="J591">
        <v>18.14179085433215</v>
      </c>
      <c r="K591">
        <v>2.89137591460515</v>
      </c>
      <c r="L591">
        <v>934.0712744285524</v>
      </c>
      <c r="M591">
        <v>566.7688692286059</v>
      </c>
      <c r="N591">
        <v>448.8461014522974</v>
      </c>
    </row>
    <row r="592" spans="1:14">
      <c r="A592">
        <v>590</v>
      </c>
      <c r="B592">
        <v>16.88011208766875</v>
      </c>
      <c r="C592">
        <v>1781.967614110941</v>
      </c>
      <c r="D592">
        <v>0.425845150280756</v>
      </c>
      <c r="E592">
        <v>197.1275547663078</v>
      </c>
      <c r="F592">
        <v>19.77645392161855</v>
      </c>
      <c r="G592">
        <v>39490.34186077228</v>
      </c>
      <c r="H592">
        <v>0.251396324218959</v>
      </c>
      <c r="I592">
        <v>0.159652451902771</v>
      </c>
      <c r="J592">
        <v>18.14164695873401</v>
      </c>
      <c r="K592">
        <v>2.89137591460515</v>
      </c>
      <c r="L592">
        <v>934.0712744285524</v>
      </c>
      <c r="M592">
        <v>566.7744150736133</v>
      </c>
      <c r="N592">
        <v>448.8381078928639</v>
      </c>
    </row>
    <row r="593" spans="1:14">
      <c r="A593">
        <v>591</v>
      </c>
      <c r="B593">
        <v>16.87654804421135</v>
      </c>
      <c r="C593">
        <v>1781.609906006373</v>
      </c>
      <c r="D593">
        <v>0.4258413874268623</v>
      </c>
      <c r="E593">
        <v>197.0938472926815</v>
      </c>
      <c r="F593">
        <v>19.78033743354579</v>
      </c>
      <c r="G593">
        <v>39490.03127171682</v>
      </c>
      <c r="H593">
        <v>0.2513886992934087</v>
      </c>
      <c r="I593">
        <v>0.159651061389565</v>
      </c>
      <c r="J593">
        <v>18.14110835002438</v>
      </c>
      <c r="K593">
        <v>2.89137591460515</v>
      </c>
      <c r="L593">
        <v>934.0712744285524</v>
      </c>
      <c r="M593">
        <v>566.7870166165785</v>
      </c>
      <c r="N593">
        <v>448.8915277913697</v>
      </c>
    </row>
    <row r="594" spans="1:14">
      <c r="A594">
        <v>592</v>
      </c>
      <c r="B594">
        <v>16.8778213414037</v>
      </c>
      <c r="C594">
        <v>1781.701082465719</v>
      </c>
      <c r="D594">
        <v>0.4258386347164433</v>
      </c>
      <c r="E594">
        <v>197.1030364641192</v>
      </c>
      <c r="F594">
        <v>19.77944940670762</v>
      </c>
      <c r="G594">
        <v>39490.47387722287</v>
      </c>
      <c r="H594">
        <v>0.2513892860243916</v>
      </c>
      <c r="I594">
        <v>0.159651168387205</v>
      </c>
      <c r="J594">
        <v>18.14118061952451</v>
      </c>
      <c r="K594">
        <v>2.89137591460515</v>
      </c>
      <c r="L594">
        <v>934.0712744285524</v>
      </c>
      <c r="M594">
        <v>566.7860469165917</v>
      </c>
      <c r="N594">
        <v>448.8722195319105</v>
      </c>
    </row>
    <row r="595" spans="1:14">
      <c r="A595">
        <v>593</v>
      </c>
      <c r="B595">
        <v>16.87853501286719</v>
      </c>
      <c r="C595">
        <v>1781.842883913923</v>
      </c>
      <c r="D595">
        <v>0.425827582728743</v>
      </c>
      <c r="E595">
        <v>197.1157885511233</v>
      </c>
      <c r="F595">
        <v>19.7778868807317</v>
      </c>
      <c r="G595">
        <v>39490.51503478169</v>
      </c>
      <c r="H595">
        <v>0.2513931201509043</v>
      </c>
      <c r="I595">
        <v>0.1596518675919028</v>
      </c>
      <c r="J595">
        <v>18.14146075342734</v>
      </c>
      <c r="K595">
        <v>2.89137591460515</v>
      </c>
      <c r="L595">
        <v>934.0712744285524</v>
      </c>
      <c r="M595">
        <v>566.7797102863133</v>
      </c>
      <c r="N595">
        <v>448.8588808669036</v>
      </c>
    </row>
    <row r="596" spans="1:14">
      <c r="A596">
        <v>594</v>
      </c>
      <c r="B596">
        <v>16.87718874082269</v>
      </c>
      <c r="C596">
        <v>1781.63268441087</v>
      </c>
      <c r="D596">
        <v>0.4258350944845559</v>
      </c>
      <c r="E596">
        <v>197.0966073621505</v>
      </c>
      <c r="F596">
        <v>19.78015209102221</v>
      </c>
      <c r="G596">
        <v>39490.27197617546</v>
      </c>
      <c r="H596">
        <v>0.2513896595851405</v>
      </c>
      <c r="I596">
        <v>0.1596512365107132</v>
      </c>
      <c r="J596">
        <v>18.14107457889403</v>
      </c>
      <c r="K596">
        <v>2.89137591460515</v>
      </c>
      <c r="L596">
        <v>934.0712744285524</v>
      </c>
      <c r="M596">
        <v>566.7854295285572</v>
      </c>
      <c r="N596">
        <v>448.8864191601106</v>
      </c>
    </row>
    <row r="597" spans="1:14">
      <c r="A597">
        <v>595</v>
      </c>
      <c r="B597">
        <v>16.87883762069975</v>
      </c>
      <c r="C597">
        <v>1781.70879658494</v>
      </c>
      <c r="D597">
        <v>0.4258532710877396</v>
      </c>
      <c r="E597">
        <v>197.1042349223634</v>
      </c>
      <c r="F597">
        <v>19.77937637729937</v>
      </c>
      <c r="G597">
        <v>39490.5188050064</v>
      </c>
      <c r="H597">
        <v>0.2513888813157756</v>
      </c>
      <c r="I597">
        <v>0.1596510945835723</v>
      </c>
      <c r="J597">
        <v>18.14113543309913</v>
      </c>
      <c r="K597">
        <v>2.89137591460515</v>
      </c>
      <c r="L597">
        <v>934.0712744285524</v>
      </c>
      <c r="M597">
        <v>566.7867157847971</v>
      </c>
      <c r="N597">
        <v>448.8610721114476</v>
      </c>
    </row>
    <row r="598" spans="1:14">
      <c r="A598">
        <v>596</v>
      </c>
      <c r="B598">
        <v>16.87760381483238</v>
      </c>
      <c r="C598">
        <v>1781.653667176715</v>
      </c>
      <c r="D598">
        <v>0.4258292167810208</v>
      </c>
      <c r="E598">
        <v>197.0988722410403</v>
      </c>
      <c r="F598">
        <v>19.77995863571159</v>
      </c>
      <c r="G598">
        <v>39490.41272004765</v>
      </c>
      <c r="H598">
        <v>0.2513909638353082</v>
      </c>
      <c r="I598">
        <v>0.1596514743577264</v>
      </c>
      <c r="J598">
        <v>18.14107100297066</v>
      </c>
      <c r="K598">
        <v>2.89137591460515</v>
      </c>
      <c r="L598">
        <v>934.0712744285524</v>
      </c>
      <c r="M598">
        <v>566.7832739918308</v>
      </c>
      <c r="N598">
        <v>448.8846782204633</v>
      </c>
    </row>
    <row r="599" spans="1:14">
      <c r="A599">
        <v>597</v>
      </c>
      <c r="B599">
        <v>16.87751739673561</v>
      </c>
      <c r="C599">
        <v>1781.62371934869</v>
      </c>
      <c r="D599">
        <v>0.4258448349863078</v>
      </c>
      <c r="E599">
        <v>197.0958164600325</v>
      </c>
      <c r="F599">
        <v>19.78028873073373</v>
      </c>
      <c r="G599">
        <v>39490.40419669072</v>
      </c>
      <c r="H599">
        <v>0.2513900557829485</v>
      </c>
      <c r="I599">
        <v>0.1596513087624532</v>
      </c>
      <c r="J599">
        <v>18.14105563858359</v>
      </c>
      <c r="K599">
        <v>2.89137591460515</v>
      </c>
      <c r="L599">
        <v>934.0712744285524</v>
      </c>
      <c r="M599">
        <v>566.7847747296939</v>
      </c>
      <c r="N599">
        <v>448.8830686903954</v>
      </c>
    </row>
    <row r="600" spans="1:14">
      <c r="A600">
        <v>598</v>
      </c>
      <c r="B600">
        <v>16.8772387841344</v>
      </c>
      <c r="C600">
        <v>1781.641562201384</v>
      </c>
      <c r="D600">
        <v>0.4258528550514063</v>
      </c>
      <c r="E600">
        <v>197.0967107788205</v>
      </c>
      <c r="F600">
        <v>19.78008923558506</v>
      </c>
      <c r="G600">
        <v>39490.39921255019</v>
      </c>
      <c r="H600">
        <v>0.2513895685910609</v>
      </c>
      <c r="I600">
        <v>0.1596512199167899</v>
      </c>
      <c r="J600">
        <v>18.14117257572754</v>
      </c>
      <c r="K600">
        <v>2.89137591460515</v>
      </c>
      <c r="L600">
        <v>934.0712744285524</v>
      </c>
      <c r="M600">
        <v>566.7855799153499</v>
      </c>
      <c r="N600">
        <v>448.8797317764793</v>
      </c>
    </row>
    <row r="601" spans="1:14">
      <c r="A601">
        <v>599</v>
      </c>
      <c r="B601">
        <v>16.87850042511796</v>
      </c>
      <c r="C601">
        <v>1781.768768992885</v>
      </c>
      <c r="D601">
        <v>0.4258533168323123</v>
      </c>
      <c r="E601">
        <v>197.1092789291047</v>
      </c>
      <c r="F601">
        <v>19.77866307845169</v>
      </c>
      <c r="G601">
        <v>39490.34937144485</v>
      </c>
      <c r="H601">
        <v>0.2513955757754948</v>
      </c>
      <c r="I601">
        <v>0.1596523154121705</v>
      </c>
      <c r="J601">
        <v>18.14130923395808</v>
      </c>
      <c r="K601">
        <v>2.89137591460515</v>
      </c>
      <c r="L601">
        <v>934.0712744285524</v>
      </c>
      <c r="M601">
        <v>566.7756519807673</v>
      </c>
      <c r="N601">
        <v>448.8689193176152</v>
      </c>
    </row>
    <row r="602" spans="1:14">
      <c r="A602">
        <v>600</v>
      </c>
      <c r="B602">
        <v>16.87753411664236</v>
      </c>
      <c r="C602">
        <v>1781.599133248924</v>
      </c>
      <c r="D602">
        <v>0.4258459312439933</v>
      </c>
      <c r="E602">
        <v>197.0933364759188</v>
      </c>
      <c r="F602">
        <v>19.78062386292832</v>
      </c>
      <c r="G602">
        <v>39490.62569884125</v>
      </c>
      <c r="H602">
        <v>0.2513891949659732</v>
      </c>
      <c r="I602">
        <v>0.1596511517815663</v>
      </c>
      <c r="J602">
        <v>18.14103196387399</v>
      </c>
      <c r="K602">
        <v>2.89137591460515</v>
      </c>
      <c r="L602">
        <v>934.0712744285524</v>
      </c>
      <c r="M602">
        <v>566.7861974100937</v>
      </c>
      <c r="N602">
        <v>448.8835723000152</v>
      </c>
    </row>
    <row r="603" spans="1:14">
      <c r="A603">
        <v>601</v>
      </c>
      <c r="B603">
        <v>16.87699193475823</v>
      </c>
      <c r="C603">
        <v>1781.587121361538</v>
      </c>
      <c r="D603">
        <v>0.425835955629227</v>
      </c>
      <c r="E603">
        <v>197.0925096031904</v>
      </c>
      <c r="F603">
        <v>19.78068973216103</v>
      </c>
      <c r="G603">
        <v>39490.38519714205</v>
      </c>
      <c r="H603">
        <v>0.2513899323731729</v>
      </c>
      <c r="I603">
        <v>0.1596512862570928</v>
      </c>
      <c r="J603">
        <v>18.14098151529122</v>
      </c>
      <c r="K603">
        <v>2.89137591460515</v>
      </c>
      <c r="L603">
        <v>934.0712744285524</v>
      </c>
      <c r="M603">
        <v>566.7849786896986</v>
      </c>
      <c r="N603">
        <v>448.8916580518273</v>
      </c>
    </row>
    <row r="604" spans="1:14">
      <c r="A604">
        <v>602</v>
      </c>
      <c r="B604">
        <v>16.87650008604913</v>
      </c>
      <c r="C604">
        <v>1781.52087729497</v>
      </c>
      <c r="D604">
        <v>0.4258322385322807</v>
      </c>
      <c r="E604">
        <v>197.0864635582031</v>
      </c>
      <c r="F604">
        <v>19.78144392420013</v>
      </c>
      <c r="G604">
        <v>39490.45170821364</v>
      </c>
      <c r="H604">
        <v>0.251389104791158</v>
      </c>
      <c r="I604">
        <v>0.1596511353370679</v>
      </c>
      <c r="J604">
        <v>18.14085931009246</v>
      </c>
      <c r="K604">
        <v>2.89137591460515</v>
      </c>
      <c r="L604">
        <v>934.0712744285524</v>
      </c>
      <c r="M604">
        <v>566.7863464433432</v>
      </c>
      <c r="N604">
        <v>448.9018120268684</v>
      </c>
    </row>
    <row r="605" spans="1:14">
      <c r="A605">
        <v>603</v>
      </c>
      <c r="B605">
        <v>16.87817664194528</v>
      </c>
      <c r="C605">
        <v>1781.708211382212</v>
      </c>
      <c r="D605">
        <v>0.4258328978294021</v>
      </c>
      <c r="E605">
        <v>197.1040884864143</v>
      </c>
      <c r="F605">
        <v>19.77939034182419</v>
      </c>
      <c r="G605">
        <v>39490.54541653344</v>
      </c>
      <c r="H605">
        <v>0.2513929188088538</v>
      </c>
      <c r="I605">
        <v>0.1596518308742744</v>
      </c>
      <c r="J605">
        <v>18.1411532202208</v>
      </c>
      <c r="K605">
        <v>2.89137591460515</v>
      </c>
      <c r="L605">
        <v>934.0712744285524</v>
      </c>
      <c r="M605">
        <v>566.7800430386577</v>
      </c>
      <c r="N605">
        <v>448.8769463587325</v>
      </c>
    </row>
    <row r="606" spans="1:14">
      <c r="A606">
        <v>604</v>
      </c>
      <c r="B606">
        <v>16.87733704679578</v>
      </c>
      <c r="C606">
        <v>1781.650322962241</v>
      </c>
      <c r="D606">
        <v>0.4258345179570954</v>
      </c>
      <c r="E606">
        <v>197.098290765513</v>
      </c>
      <c r="F606">
        <v>19.77996572182928</v>
      </c>
      <c r="G606">
        <v>39490.30567316745</v>
      </c>
      <c r="H606">
        <v>0.2513914621052821</v>
      </c>
      <c r="I606">
        <v>0.1596515652239812</v>
      </c>
      <c r="J606">
        <v>18.14109828469404</v>
      </c>
      <c r="K606">
        <v>2.89137591460515</v>
      </c>
      <c r="L606">
        <v>934.0712744285524</v>
      </c>
      <c r="M606">
        <v>566.7824505050763</v>
      </c>
      <c r="N606">
        <v>448.8853457491186</v>
      </c>
    </row>
    <row r="607" spans="1:14">
      <c r="A607">
        <v>605</v>
      </c>
      <c r="B607">
        <v>16.87452973440962</v>
      </c>
      <c r="C607">
        <v>1781.290119361844</v>
      </c>
      <c r="D607">
        <v>0.4258272707275962</v>
      </c>
      <c r="E607">
        <v>197.0648560503575</v>
      </c>
      <c r="F607">
        <v>19.78399994613043</v>
      </c>
      <c r="G607">
        <v>39490.42829120388</v>
      </c>
      <c r="H607">
        <v>0.2513848106278316</v>
      </c>
      <c r="I607">
        <v>0.1596503522478777</v>
      </c>
      <c r="J607">
        <v>18.14048746834851</v>
      </c>
      <c r="K607">
        <v>2.89137591460515</v>
      </c>
      <c r="L607">
        <v>934.0712744285524</v>
      </c>
      <c r="M607">
        <v>566.7934435748924</v>
      </c>
      <c r="N607">
        <v>448.9348818393146</v>
      </c>
    </row>
    <row r="608" spans="1:14">
      <c r="A608">
        <v>606</v>
      </c>
      <c r="B608">
        <v>16.87677278897629</v>
      </c>
      <c r="C608">
        <v>1781.592796424141</v>
      </c>
      <c r="D608">
        <v>0.425829607220522</v>
      </c>
      <c r="E608">
        <v>197.0929621602467</v>
      </c>
      <c r="F608">
        <v>19.78059081283698</v>
      </c>
      <c r="G608">
        <v>39490.2572425369</v>
      </c>
      <c r="H608">
        <v>0.2513910542826729</v>
      </c>
      <c r="I608">
        <v>0.1596514908520146</v>
      </c>
      <c r="J608">
        <v>18.14099969460433</v>
      </c>
      <c r="K608">
        <v>2.89137591460515</v>
      </c>
      <c r="L608">
        <v>934.0712744285524</v>
      </c>
      <c r="M608">
        <v>566.7831245099975</v>
      </c>
      <c r="N608">
        <v>448.8957657816919</v>
      </c>
    </row>
    <row r="609" spans="1:14">
      <c r="A609">
        <v>607</v>
      </c>
      <c r="B609">
        <v>16.87495204631141</v>
      </c>
      <c r="C609">
        <v>1781.379317233001</v>
      </c>
      <c r="D609">
        <v>0.4258359055872415</v>
      </c>
      <c r="E609">
        <v>197.0732608359067</v>
      </c>
      <c r="F609">
        <v>19.78299408093315</v>
      </c>
      <c r="G609">
        <v>39490.3740176435</v>
      </c>
      <c r="H609">
        <v>0.2513829566323921</v>
      </c>
      <c r="I609">
        <v>0.1596500141538134</v>
      </c>
      <c r="J609">
        <v>18.14063363213362</v>
      </c>
      <c r="K609">
        <v>2.89137591460515</v>
      </c>
      <c r="L609">
        <v>934.0712744285524</v>
      </c>
      <c r="M609">
        <v>566.7965078087975</v>
      </c>
      <c r="N609">
        <v>448.9164137807661</v>
      </c>
    </row>
    <row r="610" spans="1:14">
      <c r="A610">
        <v>608</v>
      </c>
      <c r="B610">
        <v>16.87663488248549</v>
      </c>
      <c r="C610">
        <v>1781.571505685113</v>
      </c>
      <c r="D610">
        <v>0.4258390887018692</v>
      </c>
      <c r="E610">
        <v>197.0906555285553</v>
      </c>
      <c r="F610">
        <v>19.78085635115794</v>
      </c>
      <c r="G610">
        <v>39490.36110675586</v>
      </c>
      <c r="H610">
        <v>0.2513892510080858</v>
      </c>
      <c r="I610">
        <v>0.1596511620015443</v>
      </c>
      <c r="J610">
        <v>18.14100320213199</v>
      </c>
      <c r="K610">
        <v>2.89137591460515</v>
      </c>
      <c r="L610">
        <v>934.0712744285524</v>
      </c>
      <c r="M610">
        <v>566.7861047885095</v>
      </c>
      <c r="N610">
        <v>448.8943601503215</v>
      </c>
    </row>
    <row r="611" spans="1:14">
      <c r="A611">
        <v>609</v>
      </c>
      <c r="B611">
        <v>16.8768755264008</v>
      </c>
      <c r="C611">
        <v>1781.488402814819</v>
      </c>
      <c r="D611">
        <v>0.4258398205268977</v>
      </c>
      <c r="E611">
        <v>197.0845824204526</v>
      </c>
      <c r="F611">
        <v>19.78170953704007</v>
      </c>
      <c r="G611">
        <v>39490.11329638545</v>
      </c>
      <c r="H611">
        <v>0.2513859332370804</v>
      </c>
      <c r="I611">
        <v>0.1596505569674348</v>
      </c>
      <c r="J611">
        <v>18.14068258696534</v>
      </c>
      <c r="K611">
        <v>2.89137591460515</v>
      </c>
      <c r="L611">
        <v>934.0712744285524</v>
      </c>
      <c r="M611">
        <v>566.791588174978</v>
      </c>
      <c r="N611">
        <v>448.8965039075886</v>
      </c>
    </row>
    <row r="612" spans="1:14">
      <c r="A612">
        <v>610</v>
      </c>
      <c r="B612">
        <v>16.87860282475184</v>
      </c>
      <c r="C612">
        <v>1781.679544647221</v>
      </c>
      <c r="D612">
        <v>0.4258354553799945</v>
      </c>
      <c r="E612">
        <v>197.1018582558609</v>
      </c>
      <c r="F612">
        <v>19.77974185799048</v>
      </c>
      <c r="G612">
        <v>39490.66397377721</v>
      </c>
      <c r="H612">
        <v>0.2513932199141307</v>
      </c>
      <c r="I612">
        <v>0.1596518857851746</v>
      </c>
      <c r="J612">
        <v>18.14104541590786</v>
      </c>
      <c r="K612">
        <v>2.89137591460515</v>
      </c>
      <c r="L612">
        <v>934.0712744285524</v>
      </c>
      <c r="M612">
        <v>566.7795454106008</v>
      </c>
      <c r="N612">
        <v>448.8762480633252</v>
      </c>
    </row>
    <row r="613" spans="1:14">
      <c r="A613">
        <v>611</v>
      </c>
      <c r="B613">
        <v>16.87502388601876</v>
      </c>
      <c r="C613">
        <v>1781.369814536537</v>
      </c>
      <c r="D613">
        <v>0.4258361592683204</v>
      </c>
      <c r="E613">
        <v>197.0721960619687</v>
      </c>
      <c r="F613">
        <v>19.78315974057264</v>
      </c>
      <c r="G613">
        <v>39490.58823623024</v>
      </c>
      <c r="H613">
        <v>0.2513848707391673</v>
      </c>
      <c r="I613">
        <v>0.159650363209793</v>
      </c>
      <c r="J613">
        <v>18.14063841887432</v>
      </c>
      <c r="K613">
        <v>2.89137591460515</v>
      </c>
      <c r="L613">
        <v>934.0712744285524</v>
      </c>
      <c r="M613">
        <v>566.7933442251285</v>
      </c>
      <c r="N613">
        <v>448.9233312065629</v>
      </c>
    </row>
    <row r="614" spans="1:14">
      <c r="A614">
        <v>612</v>
      </c>
      <c r="B614">
        <v>16.87584086776782</v>
      </c>
      <c r="C614">
        <v>1781.465467352698</v>
      </c>
      <c r="D614">
        <v>0.4258376758644135</v>
      </c>
      <c r="E614">
        <v>197.0810088357171</v>
      </c>
      <c r="F614">
        <v>19.7820144118853</v>
      </c>
      <c r="G614">
        <v>39490.29213910321</v>
      </c>
      <c r="H614">
        <v>0.2513872513357527</v>
      </c>
      <c r="I614">
        <v>0.1596507973373681</v>
      </c>
      <c r="J614">
        <v>18.14080169314952</v>
      </c>
      <c r="K614">
        <v>2.89137591460515</v>
      </c>
      <c r="L614">
        <v>934.0712744285524</v>
      </c>
      <c r="M614">
        <v>566.7894096964499</v>
      </c>
      <c r="N614">
        <v>448.9089376923733</v>
      </c>
    </row>
    <row r="615" spans="1:14">
      <c r="A615">
        <v>613</v>
      </c>
      <c r="B615">
        <v>16.87754989872871</v>
      </c>
      <c r="C615">
        <v>1781.687561858233</v>
      </c>
      <c r="D615">
        <v>0.4258358808143292</v>
      </c>
      <c r="E615">
        <v>197.1015007400176</v>
      </c>
      <c r="F615">
        <v>19.77948977400475</v>
      </c>
      <c r="G615">
        <v>39490.08286070186</v>
      </c>
      <c r="H615">
        <v>0.2513936784135956</v>
      </c>
      <c r="I615">
        <v>0.1596519693992704</v>
      </c>
      <c r="J615">
        <v>18.1411866327535</v>
      </c>
      <c r="K615">
        <v>2.89137591460515</v>
      </c>
      <c r="L615">
        <v>934.0712744285524</v>
      </c>
      <c r="M615">
        <v>566.7787876636108</v>
      </c>
      <c r="N615">
        <v>448.8832086660941</v>
      </c>
    </row>
    <row r="616" spans="1:14">
      <c r="A616">
        <v>614</v>
      </c>
      <c r="B616">
        <v>16.87751144021014</v>
      </c>
      <c r="C616">
        <v>1781.642147900064</v>
      </c>
      <c r="D616">
        <v>0.4258304363563209</v>
      </c>
      <c r="E616">
        <v>197.0979084285687</v>
      </c>
      <c r="F616">
        <v>19.78006210633365</v>
      </c>
      <c r="G616">
        <v>39490.32571365897</v>
      </c>
      <c r="H616">
        <v>0.2513917160156121</v>
      </c>
      <c r="I616">
        <v>0.1596516115280062</v>
      </c>
      <c r="J616">
        <v>18.14104047397546</v>
      </c>
      <c r="K616">
        <v>2.89137591460515</v>
      </c>
      <c r="L616">
        <v>934.0712744285524</v>
      </c>
      <c r="M616">
        <v>566.7820308705864</v>
      </c>
      <c r="N616">
        <v>448.8860371396231</v>
      </c>
    </row>
    <row r="617" spans="1:14">
      <c r="A617">
        <v>615</v>
      </c>
      <c r="B617">
        <v>16.87693522569408</v>
      </c>
      <c r="C617">
        <v>1781.672619260369</v>
      </c>
      <c r="D617">
        <v>0.4258325708426229</v>
      </c>
      <c r="E617">
        <v>197.0994119337475</v>
      </c>
      <c r="F617">
        <v>19.77976929300494</v>
      </c>
      <c r="G617">
        <v>39490.48776947692</v>
      </c>
      <c r="H617">
        <v>0.2513923202344382</v>
      </c>
      <c r="I617">
        <v>0.1596517217157156</v>
      </c>
      <c r="J617">
        <v>18.14123764299455</v>
      </c>
      <c r="K617">
        <v>2.89137591460515</v>
      </c>
      <c r="L617">
        <v>934.0712744285524</v>
      </c>
      <c r="M617">
        <v>566.7810322884171</v>
      </c>
      <c r="N617">
        <v>448.8852557833119</v>
      </c>
    </row>
    <row r="618" spans="1:14">
      <c r="A618">
        <v>616</v>
      </c>
      <c r="B618">
        <v>16.87783835811237</v>
      </c>
      <c r="C618">
        <v>1781.63170697714</v>
      </c>
      <c r="D618">
        <v>0.4258451840623694</v>
      </c>
      <c r="E618">
        <v>197.0969322880027</v>
      </c>
      <c r="F618">
        <v>19.78022634906285</v>
      </c>
      <c r="G618">
        <v>39490.49790955919</v>
      </c>
      <c r="H618">
        <v>0.2513897878150464</v>
      </c>
      <c r="I618">
        <v>0.1596512598950685</v>
      </c>
      <c r="J618">
        <v>18.14102271728616</v>
      </c>
      <c r="K618">
        <v>2.89137591460515</v>
      </c>
      <c r="L618">
        <v>934.0712744285524</v>
      </c>
      <c r="M618">
        <v>566.7852176019137</v>
      </c>
      <c r="N618">
        <v>448.8783338642901</v>
      </c>
    </row>
    <row r="619" spans="1:14">
      <c r="A619">
        <v>617</v>
      </c>
      <c r="B619">
        <v>16.87823259001197</v>
      </c>
      <c r="C619">
        <v>1781.683762132741</v>
      </c>
      <c r="D619">
        <v>0.4258456498401688</v>
      </c>
      <c r="E619">
        <v>197.1016884459313</v>
      </c>
      <c r="F619">
        <v>19.77963626473015</v>
      </c>
      <c r="G619">
        <v>39490.45454773232</v>
      </c>
      <c r="H619">
        <v>0.2513913794044462</v>
      </c>
      <c r="I619">
        <v>0.1596515501423587</v>
      </c>
      <c r="J619">
        <v>18.14111847934093</v>
      </c>
      <c r="K619">
        <v>2.89137591460515</v>
      </c>
      <c r="L619">
        <v>934.0712744285524</v>
      </c>
      <c r="M619">
        <v>566.7825871838878</v>
      </c>
      <c r="N619">
        <v>448.8725017154362</v>
      </c>
    </row>
    <row r="620" spans="1:14">
      <c r="A620">
        <v>618</v>
      </c>
      <c r="B620">
        <v>16.87794757824125</v>
      </c>
      <c r="C620">
        <v>1781.704187960722</v>
      </c>
      <c r="D620">
        <v>0.4258426002525238</v>
      </c>
      <c r="E620">
        <v>197.1031935726234</v>
      </c>
      <c r="F620">
        <v>19.77936208074058</v>
      </c>
      <c r="G620">
        <v>39490.28554910307</v>
      </c>
      <c r="H620">
        <v>0.251392977637344</v>
      </c>
      <c r="I620">
        <v>0.1596518416024964</v>
      </c>
      <c r="J620">
        <v>18.14119842377607</v>
      </c>
      <c r="K620">
        <v>2.89137591460515</v>
      </c>
      <c r="L620">
        <v>934.0712744285524</v>
      </c>
      <c r="M620">
        <v>566.7799458144216</v>
      </c>
      <c r="N620">
        <v>448.8757200656725</v>
      </c>
    </row>
    <row r="621" spans="1:14">
      <c r="A621">
        <v>619</v>
      </c>
      <c r="B621">
        <v>16.87720374574887</v>
      </c>
      <c r="C621">
        <v>1781.622013618765</v>
      </c>
      <c r="D621">
        <v>0.4258380181679549</v>
      </c>
      <c r="E621">
        <v>197.0956999075666</v>
      </c>
      <c r="F621">
        <v>19.78026472750919</v>
      </c>
      <c r="G621">
        <v>39490.2511876834</v>
      </c>
      <c r="H621">
        <v>0.251391108018398</v>
      </c>
      <c r="I621">
        <v>0.1596515006514457</v>
      </c>
      <c r="J621">
        <v>18.14104706661556</v>
      </c>
      <c r="K621">
        <v>2.89137591460515</v>
      </c>
      <c r="L621">
        <v>934.0712744285524</v>
      </c>
      <c r="M621">
        <v>566.7830357013216</v>
      </c>
      <c r="N621">
        <v>448.8876395034102</v>
      </c>
    </row>
    <row r="622" spans="1:14">
      <c r="A622">
        <v>620</v>
      </c>
      <c r="B622">
        <v>16.87879470620999</v>
      </c>
      <c r="C622">
        <v>1781.81483061005</v>
      </c>
      <c r="D622">
        <v>0.4258404259321117</v>
      </c>
      <c r="E622">
        <v>197.1134900459626</v>
      </c>
      <c r="F622">
        <v>19.77807176614056</v>
      </c>
      <c r="G622">
        <v>39490.06422776743</v>
      </c>
      <c r="H622">
        <v>0.251396651493624</v>
      </c>
      <c r="I622">
        <v>0.159652511586616</v>
      </c>
      <c r="J622">
        <v>18.14137855740262</v>
      </c>
      <c r="K622">
        <v>2.89137591460515</v>
      </c>
      <c r="L622">
        <v>934.0712744285524</v>
      </c>
      <c r="M622">
        <v>566.7738742085602</v>
      </c>
      <c r="N622">
        <v>448.8646684983117</v>
      </c>
    </row>
    <row r="623" spans="1:14">
      <c r="A623">
        <v>621</v>
      </c>
      <c r="B623">
        <v>16.87799836332258</v>
      </c>
      <c r="C623">
        <v>1781.718691052699</v>
      </c>
      <c r="D623">
        <v>0.4258459792123134</v>
      </c>
      <c r="E623">
        <v>197.1044463300458</v>
      </c>
      <c r="F623">
        <v>19.77920474650868</v>
      </c>
      <c r="G623">
        <v>39490.29862223465</v>
      </c>
      <c r="H623">
        <v>0.2513923628186865</v>
      </c>
      <c r="I623">
        <v>0.1596517294815529</v>
      </c>
      <c r="J623">
        <v>18.14123453987051</v>
      </c>
      <c r="K623">
        <v>2.89137591460515</v>
      </c>
      <c r="L623">
        <v>934.0712744285524</v>
      </c>
      <c r="M623">
        <v>566.7809619103078</v>
      </c>
      <c r="N623">
        <v>448.8717224250641</v>
      </c>
    </row>
    <row r="624" spans="1:14">
      <c r="A624">
        <v>622</v>
      </c>
      <c r="B624">
        <v>16.87883168709553</v>
      </c>
      <c r="C624">
        <v>1781.787630595361</v>
      </c>
      <c r="D624">
        <v>0.4258420909858908</v>
      </c>
      <c r="E624">
        <v>197.1111953428923</v>
      </c>
      <c r="F624">
        <v>19.77850189083394</v>
      </c>
      <c r="G624">
        <v>39490.52108179884</v>
      </c>
      <c r="H624">
        <v>0.2513941647057737</v>
      </c>
      <c r="I624">
        <v>0.1596520580818935</v>
      </c>
      <c r="J624">
        <v>18.14130762454018</v>
      </c>
      <c r="K624">
        <v>2.89137591460515</v>
      </c>
      <c r="L624">
        <v>934.0712744285524</v>
      </c>
      <c r="M624">
        <v>566.7779839870667</v>
      </c>
      <c r="N624">
        <v>448.8617316983822</v>
      </c>
    </row>
    <row r="625" spans="1:14">
      <c r="A625">
        <v>623</v>
      </c>
      <c r="B625">
        <v>16.87768085869856</v>
      </c>
      <c r="C625">
        <v>1781.667602662883</v>
      </c>
      <c r="D625">
        <v>0.4258409154311734</v>
      </c>
      <c r="E625">
        <v>197.0997219637836</v>
      </c>
      <c r="F625">
        <v>19.77977858889106</v>
      </c>
      <c r="G625">
        <v>39490.3224395534</v>
      </c>
      <c r="H625">
        <v>0.2513915324067307</v>
      </c>
      <c r="I625">
        <v>0.1596515780444095</v>
      </c>
      <c r="J625">
        <v>18.1411426313657</v>
      </c>
      <c r="K625">
        <v>2.89137591460515</v>
      </c>
      <c r="L625">
        <v>934.0712744285524</v>
      </c>
      <c r="M625">
        <v>566.7823343186626</v>
      </c>
      <c r="N625">
        <v>448.8791467403061</v>
      </c>
    </row>
    <row r="626" spans="1:14">
      <c r="A626">
        <v>624</v>
      </c>
      <c r="B626">
        <v>16.87827624001866</v>
      </c>
      <c r="C626">
        <v>1781.688018108102</v>
      </c>
      <c r="D626">
        <v>0.4258419019430012</v>
      </c>
      <c r="E626">
        <v>197.1019284133176</v>
      </c>
      <c r="F626">
        <v>19.77959263858838</v>
      </c>
      <c r="G626">
        <v>39490.46745467336</v>
      </c>
      <c r="H626">
        <v>0.2513929773688939</v>
      </c>
      <c r="I626">
        <v>0.1596518415535406</v>
      </c>
      <c r="J626">
        <v>18.14114092521849</v>
      </c>
      <c r="K626">
        <v>2.89137591460515</v>
      </c>
      <c r="L626">
        <v>934.0712744285524</v>
      </c>
      <c r="M626">
        <v>566.7799462580801</v>
      </c>
      <c r="N626">
        <v>448.8754736175615</v>
      </c>
    </row>
    <row r="627" spans="1:14">
      <c r="A627">
        <v>625</v>
      </c>
      <c r="B627">
        <v>16.87796165953038</v>
      </c>
      <c r="C627">
        <v>1781.706709344825</v>
      </c>
      <c r="D627">
        <v>0.425846704939924</v>
      </c>
      <c r="E627">
        <v>197.1032593811951</v>
      </c>
      <c r="F627">
        <v>19.77934203851622</v>
      </c>
      <c r="G627">
        <v>39490.31387311007</v>
      </c>
      <c r="H627">
        <v>0.2513929538593676</v>
      </c>
      <c r="I627">
        <v>0.1596518372662399</v>
      </c>
      <c r="J627">
        <v>18.14122207142818</v>
      </c>
      <c r="K627">
        <v>2.89137591460515</v>
      </c>
      <c r="L627">
        <v>934.0712744285524</v>
      </c>
      <c r="M627">
        <v>566.779985111628</v>
      </c>
      <c r="N627">
        <v>448.8741221152043</v>
      </c>
    </row>
    <row r="628" spans="1:14">
      <c r="A628">
        <v>626</v>
      </c>
      <c r="B628">
        <v>16.8780975505261</v>
      </c>
      <c r="C628">
        <v>1781.735082053103</v>
      </c>
      <c r="D628">
        <v>0.4258483190026274</v>
      </c>
      <c r="E628">
        <v>197.1057508866583</v>
      </c>
      <c r="F628">
        <v>19.77901311439724</v>
      </c>
      <c r="G628">
        <v>39490.26414882902</v>
      </c>
      <c r="H628">
        <v>0.2513930816528477</v>
      </c>
      <c r="I628">
        <v>0.159651860571225</v>
      </c>
      <c r="J628">
        <v>18.14128661042913</v>
      </c>
      <c r="K628">
        <v>2.89137591460515</v>
      </c>
      <c r="L628">
        <v>934.0712744285524</v>
      </c>
      <c r="M628">
        <v>566.7797739109332</v>
      </c>
      <c r="N628">
        <v>448.8703784032066</v>
      </c>
    </row>
    <row r="629" spans="1:14">
      <c r="A629">
        <v>627</v>
      </c>
      <c r="B629">
        <v>16.87812984372312</v>
      </c>
      <c r="C629">
        <v>1781.710439186838</v>
      </c>
      <c r="D629">
        <v>0.4258495566216313</v>
      </c>
      <c r="E629">
        <v>197.1038343616374</v>
      </c>
      <c r="F629">
        <v>19.77926924734025</v>
      </c>
      <c r="G629">
        <v>39490.20203515574</v>
      </c>
      <c r="H629">
        <v>0.2513921188269563</v>
      </c>
      <c r="I629">
        <v>0.1596516849862381</v>
      </c>
      <c r="J629">
        <v>18.14120507361698</v>
      </c>
      <c r="K629">
        <v>2.89137591460515</v>
      </c>
      <c r="L629">
        <v>934.0712744285524</v>
      </c>
      <c r="M629">
        <v>566.7813651506855</v>
      </c>
      <c r="N629">
        <v>448.871389892394</v>
      </c>
    </row>
    <row r="630" spans="1:14">
      <c r="A630">
        <v>628</v>
      </c>
      <c r="B630">
        <v>16.87824664321107</v>
      </c>
      <c r="C630">
        <v>1781.778135998321</v>
      </c>
      <c r="D630">
        <v>0.4258496930743121</v>
      </c>
      <c r="E630">
        <v>197.1096204234664</v>
      </c>
      <c r="F630">
        <v>19.77849728875395</v>
      </c>
      <c r="G630">
        <v>39490.12910421682</v>
      </c>
      <c r="H630">
        <v>0.2513939883663821</v>
      </c>
      <c r="I630">
        <v>0.1596520259237643</v>
      </c>
      <c r="J630">
        <v>18.14137468191416</v>
      </c>
      <c r="K630">
        <v>2.89137591460515</v>
      </c>
      <c r="L630">
        <v>934.0712744285524</v>
      </c>
      <c r="M630">
        <v>566.7782754161536</v>
      </c>
      <c r="N630">
        <v>448.8655002846479</v>
      </c>
    </row>
    <row r="631" spans="1:14">
      <c r="A631">
        <v>629</v>
      </c>
      <c r="B631">
        <v>16.87762867454312</v>
      </c>
      <c r="C631">
        <v>1781.672286841677</v>
      </c>
      <c r="D631">
        <v>0.4258467741250033</v>
      </c>
      <c r="E631">
        <v>197.0999784193874</v>
      </c>
      <c r="F631">
        <v>19.77972747128988</v>
      </c>
      <c r="G631">
        <v>39490.32559396541</v>
      </c>
      <c r="H631">
        <v>0.2513916558208043</v>
      </c>
      <c r="I631">
        <v>0.1596516005506558</v>
      </c>
      <c r="J631">
        <v>18.14117416178042</v>
      </c>
      <c r="K631">
        <v>2.89137591460515</v>
      </c>
      <c r="L631">
        <v>934.0712744285524</v>
      </c>
      <c r="M631">
        <v>566.7821303537444</v>
      </c>
      <c r="N631">
        <v>448.8784489261616</v>
      </c>
    </row>
    <row r="632" spans="1:14">
      <c r="A632">
        <v>630</v>
      </c>
      <c r="B632">
        <v>16.87761034049944</v>
      </c>
      <c r="C632">
        <v>1781.701077004827</v>
      </c>
      <c r="D632">
        <v>0.4258459715531017</v>
      </c>
      <c r="E632">
        <v>197.1023651008427</v>
      </c>
      <c r="F632">
        <v>19.77934606595254</v>
      </c>
      <c r="G632">
        <v>39490.10541652673</v>
      </c>
      <c r="H632">
        <v>0.2513936527616132</v>
      </c>
      <c r="I632">
        <v>0.1596519647212527</v>
      </c>
      <c r="J632">
        <v>18.14125403950392</v>
      </c>
      <c r="K632">
        <v>2.89137591460515</v>
      </c>
      <c r="L632">
        <v>934.0712744285524</v>
      </c>
      <c r="M632">
        <v>566.7788300577388</v>
      </c>
      <c r="N632">
        <v>448.8792134658184</v>
      </c>
    </row>
    <row r="633" spans="1:14">
      <c r="A633">
        <v>631</v>
      </c>
      <c r="B633">
        <v>16.87817131668106</v>
      </c>
      <c r="C633">
        <v>1781.757584509323</v>
      </c>
      <c r="D633">
        <v>0.4258455229114</v>
      </c>
      <c r="E633">
        <v>197.1076615882666</v>
      </c>
      <c r="F633">
        <v>19.77872741053325</v>
      </c>
      <c r="G633">
        <v>39490.13619152922</v>
      </c>
      <c r="H633">
        <v>0.2513953790601519</v>
      </c>
      <c r="I633">
        <v>0.1596522795380389</v>
      </c>
      <c r="J633">
        <v>18.14134318451164</v>
      </c>
      <c r="K633">
        <v>2.89137591460515</v>
      </c>
      <c r="L633">
        <v>934.0712744285524</v>
      </c>
      <c r="M633">
        <v>566.7759770813229</v>
      </c>
      <c r="N633">
        <v>448.8723943684356</v>
      </c>
    </row>
    <row r="634" spans="1:14">
      <c r="A634">
        <v>632</v>
      </c>
      <c r="B634">
        <v>16.87738321625609</v>
      </c>
      <c r="C634">
        <v>1781.687131677575</v>
      </c>
      <c r="D634">
        <v>0.4258451833581844</v>
      </c>
      <c r="E634">
        <v>197.1011562989919</v>
      </c>
      <c r="F634">
        <v>19.77950291877778</v>
      </c>
      <c r="G634">
        <v>39490.11268293991</v>
      </c>
      <c r="H634">
        <v>0.2513928190060524</v>
      </c>
      <c r="I634">
        <v>0.1596518126738011</v>
      </c>
      <c r="J634">
        <v>18.14122543720605</v>
      </c>
      <c r="K634">
        <v>2.89137591460515</v>
      </c>
      <c r="L634">
        <v>934.0712744285524</v>
      </c>
      <c r="M634">
        <v>566.7802079801086</v>
      </c>
      <c r="N634">
        <v>448.881326144422</v>
      </c>
    </row>
    <row r="635" spans="1:14">
      <c r="A635">
        <v>633</v>
      </c>
      <c r="B635">
        <v>16.8768688481576</v>
      </c>
      <c r="C635">
        <v>1781.627275248395</v>
      </c>
      <c r="D635">
        <v>0.4258453995323473</v>
      </c>
      <c r="E635">
        <v>197.0955739882317</v>
      </c>
      <c r="F635">
        <v>19.78018433262774</v>
      </c>
      <c r="G635">
        <v>39490.1728731102</v>
      </c>
      <c r="H635">
        <v>0.2513914314671239</v>
      </c>
      <c r="I635">
        <v>0.1596515596366958</v>
      </c>
      <c r="J635">
        <v>18.14112919179613</v>
      </c>
      <c r="K635">
        <v>2.89137591460515</v>
      </c>
      <c r="L635">
        <v>934.0712744285524</v>
      </c>
      <c r="M635">
        <v>566.7825011404333</v>
      </c>
      <c r="N635">
        <v>448.889723699862</v>
      </c>
    </row>
    <row r="636" spans="1:14">
      <c r="A636">
        <v>634</v>
      </c>
      <c r="B636">
        <v>16.87688172807263</v>
      </c>
      <c r="C636">
        <v>1781.672615113</v>
      </c>
      <c r="D636">
        <v>0.4258449500282291</v>
      </c>
      <c r="E636">
        <v>197.0995622375611</v>
      </c>
      <c r="F636">
        <v>19.77964348666129</v>
      </c>
      <c r="G636">
        <v>39490.03931397437</v>
      </c>
      <c r="H636">
        <v>0.2513927737100997</v>
      </c>
      <c r="I636">
        <v>0.1596518044134357</v>
      </c>
      <c r="J636">
        <v>18.14123305952863</v>
      </c>
      <c r="K636">
        <v>2.89137591460515</v>
      </c>
      <c r="L636">
        <v>934.0712744285524</v>
      </c>
      <c r="M636">
        <v>566.7802828395675</v>
      </c>
      <c r="N636">
        <v>448.8877545590477</v>
      </c>
    </row>
    <row r="637" spans="1:14">
      <c r="A637">
        <v>635</v>
      </c>
      <c r="B637">
        <v>16.87718418676064</v>
      </c>
      <c r="C637">
        <v>1781.667865680074</v>
      </c>
      <c r="D637">
        <v>0.4258457866613479</v>
      </c>
      <c r="E637">
        <v>197.0992867027887</v>
      </c>
      <c r="F637">
        <v>19.77974128720237</v>
      </c>
      <c r="G637">
        <v>39490.19992595688</v>
      </c>
      <c r="H637">
        <v>0.2513922149074441</v>
      </c>
      <c r="I637">
        <v>0.1596517025078592</v>
      </c>
      <c r="J637">
        <v>18.14120394279665</v>
      </c>
      <c r="K637">
        <v>2.89137591460515</v>
      </c>
      <c r="L637">
        <v>934.0712744285524</v>
      </c>
      <c r="M637">
        <v>566.7812063602573</v>
      </c>
      <c r="N637">
        <v>448.8841217557498</v>
      </c>
    </row>
    <row r="638" spans="1:14">
      <c r="A638">
        <v>636</v>
      </c>
      <c r="B638">
        <v>16.87560899938295</v>
      </c>
      <c r="C638">
        <v>1781.530355921861</v>
      </c>
      <c r="D638">
        <v>0.4258500549735844</v>
      </c>
      <c r="E638">
        <v>197.0859829973186</v>
      </c>
      <c r="F638">
        <v>19.78120944101728</v>
      </c>
      <c r="G638">
        <v>39489.99123224986</v>
      </c>
      <c r="H638">
        <v>0.2513892748346566</v>
      </c>
      <c r="I638">
        <v>0.159651166346617</v>
      </c>
      <c r="J638">
        <v>18.14103708683954</v>
      </c>
      <c r="K638">
        <v>2.89137591460515</v>
      </c>
      <c r="L638">
        <v>934.0712744285524</v>
      </c>
      <c r="M638">
        <v>566.7860654100151</v>
      </c>
      <c r="N638">
        <v>448.9056149399533</v>
      </c>
    </row>
    <row r="639" spans="1:14">
      <c r="A639">
        <v>637</v>
      </c>
      <c r="B639">
        <v>16.87604238511326</v>
      </c>
      <c r="C639">
        <v>1781.570936736245</v>
      </c>
      <c r="D639">
        <v>0.4258447544244899</v>
      </c>
      <c r="E639">
        <v>197.0900284352788</v>
      </c>
      <c r="F639">
        <v>19.78077962122222</v>
      </c>
      <c r="G639">
        <v>39490.06519851726</v>
      </c>
      <c r="H639">
        <v>0.2513897851979727</v>
      </c>
      <c r="I639">
        <v>0.1596512594178117</v>
      </c>
      <c r="J639">
        <v>18.14107237486522</v>
      </c>
      <c r="K639">
        <v>2.89137591460515</v>
      </c>
      <c r="L639">
        <v>934.0712744285524</v>
      </c>
      <c r="M639">
        <v>566.7852219271705</v>
      </c>
      <c r="N639">
        <v>448.8989138146671</v>
      </c>
    </row>
    <row r="640" spans="1:14">
      <c r="A640">
        <v>638</v>
      </c>
      <c r="B640">
        <v>16.87721759141058</v>
      </c>
      <c r="C640">
        <v>1781.618759118038</v>
      </c>
      <c r="D640">
        <v>0.4258426329781042</v>
      </c>
      <c r="E640">
        <v>197.0952190568705</v>
      </c>
      <c r="F640">
        <v>19.7803229427799</v>
      </c>
      <c r="G640">
        <v>39490.32987274826</v>
      </c>
      <c r="H640">
        <v>0.2513926444343839</v>
      </c>
      <c r="I640">
        <v>0.1596517808381641</v>
      </c>
      <c r="J640">
        <v>18.14106449586283</v>
      </c>
      <c r="K640">
        <v>2.89137591460515</v>
      </c>
      <c r="L640">
        <v>934.0712744285524</v>
      </c>
      <c r="M640">
        <v>566.7804964903523</v>
      </c>
      <c r="N640">
        <v>448.8912983600546</v>
      </c>
    </row>
    <row r="641" spans="1:14">
      <c r="A641">
        <v>639</v>
      </c>
      <c r="B641">
        <v>16.87733690706502</v>
      </c>
      <c r="C641">
        <v>1781.616738042368</v>
      </c>
      <c r="D641">
        <v>0.4258457866054026</v>
      </c>
      <c r="E641">
        <v>197.0950722045992</v>
      </c>
      <c r="F641">
        <v>19.78036425758213</v>
      </c>
      <c r="G641">
        <v>39490.3971319757</v>
      </c>
      <c r="H641">
        <v>0.2513920920707745</v>
      </c>
      <c r="I641">
        <v>0.1596516801068749</v>
      </c>
      <c r="J641">
        <v>18.14105635045684</v>
      </c>
      <c r="K641">
        <v>2.89137591460515</v>
      </c>
      <c r="L641">
        <v>934.0712744285524</v>
      </c>
      <c r="M641">
        <v>566.781409370144</v>
      </c>
      <c r="N641">
        <v>448.889106992684</v>
      </c>
    </row>
    <row r="642" spans="1:14">
      <c r="A642">
        <v>640</v>
      </c>
      <c r="B642">
        <v>16.87790800727744</v>
      </c>
      <c r="C642">
        <v>1781.692149870227</v>
      </c>
      <c r="D642">
        <v>0.4258405330131648</v>
      </c>
      <c r="E642">
        <v>197.1022809543454</v>
      </c>
      <c r="F642">
        <v>19.77955262453249</v>
      </c>
      <c r="G642">
        <v>39490.48831835827</v>
      </c>
      <c r="H642">
        <v>0.2513943756220348</v>
      </c>
      <c r="I642">
        <v>0.1596520965456538</v>
      </c>
      <c r="J642">
        <v>18.14115847487711</v>
      </c>
      <c r="K642">
        <v>2.89137591460515</v>
      </c>
      <c r="L642">
        <v>934.0712744285524</v>
      </c>
      <c r="M642">
        <v>566.7776354146159</v>
      </c>
      <c r="N642">
        <v>448.8814870773022</v>
      </c>
    </row>
    <row r="643" spans="1:14">
      <c r="A643">
        <v>641</v>
      </c>
      <c r="B643">
        <v>16.87695940061131</v>
      </c>
      <c r="C643">
        <v>1781.591045984478</v>
      </c>
      <c r="D643">
        <v>0.4258453854027509</v>
      </c>
      <c r="E643">
        <v>197.0925025845231</v>
      </c>
      <c r="F643">
        <v>19.7806393181331</v>
      </c>
      <c r="G643">
        <v>39490.360826278</v>
      </c>
      <c r="H643">
        <v>0.2513917500225602</v>
      </c>
      <c r="I643">
        <v>0.1596516177296413</v>
      </c>
      <c r="J643">
        <v>18.14103449250539</v>
      </c>
      <c r="K643">
        <v>2.89137591460515</v>
      </c>
      <c r="L643">
        <v>934.0712744285524</v>
      </c>
      <c r="M643">
        <v>566.781974667776</v>
      </c>
      <c r="N643">
        <v>448.8941232928202</v>
      </c>
    </row>
    <row r="644" spans="1:14">
      <c r="A644">
        <v>642</v>
      </c>
      <c r="B644">
        <v>16.87749451962188</v>
      </c>
      <c r="C644">
        <v>1781.603579158078</v>
      </c>
      <c r="D644">
        <v>0.4258402357129055</v>
      </c>
      <c r="E644">
        <v>197.0940733980239</v>
      </c>
      <c r="F644">
        <v>19.7805290997614</v>
      </c>
      <c r="G644">
        <v>39490.46392375994</v>
      </c>
      <c r="H644">
        <v>0.2513932045726778</v>
      </c>
      <c r="I644">
        <v>0.1596518829874377</v>
      </c>
      <c r="J644">
        <v>18.14100583842152</v>
      </c>
      <c r="K644">
        <v>2.89137591460515</v>
      </c>
      <c r="L644">
        <v>934.0712744285524</v>
      </c>
      <c r="M644">
        <v>566.7795707649562</v>
      </c>
      <c r="N644">
        <v>448.8928826501175</v>
      </c>
    </row>
    <row r="645" spans="1:14">
      <c r="A645">
        <v>643</v>
      </c>
      <c r="B645">
        <v>16.87769460434208</v>
      </c>
      <c r="C645">
        <v>1781.646580665735</v>
      </c>
      <c r="D645">
        <v>0.4258473567817403</v>
      </c>
      <c r="E645">
        <v>197.0979452059379</v>
      </c>
      <c r="F645">
        <v>19.78002972637561</v>
      </c>
      <c r="G645">
        <v>39490.38569513651</v>
      </c>
      <c r="H645">
        <v>0.2513927178680557</v>
      </c>
      <c r="I645">
        <v>0.159651794229841</v>
      </c>
      <c r="J645">
        <v>18.14109413724652</v>
      </c>
      <c r="K645">
        <v>2.89137591460515</v>
      </c>
      <c r="L645">
        <v>934.0712744285524</v>
      </c>
      <c r="M645">
        <v>566.7803751283122</v>
      </c>
      <c r="N645">
        <v>448.8838889402238</v>
      </c>
    </row>
    <row r="646" spans="1:14">
      <c r="A646">
        <v>644</v>
      </c>
      <c r="B646">
        <v>16.87788853014021</v>
      </c>
      <c r="C646">
        <v>1781.697314488416</v>
      </c>
      <c r="D646">
        <v>0.4258425940771494</v>
      </c>
      <c r="E646">
        <v>197.1024993038573</v>
      </c>
      <c r="F646">
        <v>19.77943852886332</v>
      </c>
      <c r="G646">
        <v>39490.28605813806</v>
      </c>
      <c r="H646">
        <v>0.2513950821072002</v>
      </c>
      <c r="I646">
        <v>0.1596522253840434</v>
      </c>
      <c r="J646">
        <v>18.1411970886438</v>
      </c>
      <c r="K646">
        <v>2.89137591460515</v>
      </c>
      <c r="L646">
        <v>934.0712744285524</v>
      </c>
      <c r="M646">
        <v>566.7764678398369</v>
      </c>
      <c r="N646">
        <v>448.8823079909992</v>
      </c>
    </row>
    <row r="647" spans="1:14">
      <c r="A647">
        <v>645</v>
      </c>
      <c r="B647">
        <v>16.87686256347365</v>
      </c>
      <c r="C647">
        <v>1781.558770464172</v>
      </c>
      <c r="D647">
        <v>0.4258442838421791</v>
      </c>
      <c r="E647">
        <v>197.0897399456782</v>
      </c>
      <c r="F647">
        <v>19.78102881339481</v>
      </c>
      <c r="G647">
        <v>39490.4717828251</v>
      </c>
      <c r="H647">
        <v>0.2513904472272151</v>
      </c>
      <c r="I647">
        <v>0.1596513801474038</v>
      </c>
      <c r="J647">
        <v>18.14095445061677</v>
      </c>
      <c r="K647">
        <v>2.89137591460515</v>
      </c>
      <c r="L647">
        <v>934.0712744285524</v>
      </c>
      <c r="M647">
        <v>566.7841277887507</v>
      </c>
      <c r="N647">
        <v>448.8961258962187</v>
      </c>
    </row>
    <row r="648" spans="1:14">
      <c r="A648">
        <v>646</v>
      </c>
      <c r="B648">
        <v>16.87743220240222</v>
      </c>
      <c r="C648">
        <v>1781.621974172433</v>
      </c>
      <c r="D648">
        <v>0.4258404646492858</v>
      </c>
      <c r="E648">
        <v>197.0958614934654</v>
      </c>
      <c r="F648">
        <v>19.78027737137642</v>
      </c>
      <c r="G648">
        <v>39490.29468034897</v>
      </c>
      <c r="H648">
        <v>0.2513929370560585</v>
      </c>
      <c r="I648">
        <v>0.1596518342019146</v>
      </c>
      <c r="J648">
        <v>18.14102925345323</v>
      </c>
      <c r="K648">
        <v>2.89137591460515</v>
      </c>
      <c r="L648">
        <v>934.0712744285524</v>
      </c>
      <c r="M648">
        <v>566.7800128819973</v>
      </c>
      <c r="N648">
        <v>448.8907918179448</v>
      </c>
    </row>
    <row r="649" spans="1:14">
      <c r="A649">
        <v>647</v>
      </c>
      <c r="B649">
        <v>16.8776440403272</v>
      </c>
      <c r="C649">
        <v>1781.651400183894</v>
      </c>
      <c r="D649">
        <v>0.4258444170334574</v>
      </c>
      <c r="E649">
        <v>197.0985409190732</v>
      </c>
      <c r="F649">
        <v>19.7799479835676</v>
      </c>
      <c r="G649">
        <v>39490.28508118466</v>
      </c>
      <c r="H649">
        <v>0.2513940192385406</v>
      </c>
      <c r="I649">
        <v>0.1596520315537637</v>
      </c>
      <c r="J649">
        <v>18.1410870142503</v>
      </c>
      <c r="K649">
        <v>2.89137591460515</v>
      </c>
      <c r="L649">
        <v>934.0712744285524</v>
      </c>
      <c r="M649">
        <v>566.7782243949415</v>
      </c>
      <c r="N649">
        <v>448.8871497418225</v>
      </c>
    </row>
    <row r="650" spans="1:14">
      <c r="A650">
        <v>648</v>
      </c>
      <c r="B650">
        <v>16.87693798130829</v>
      </c>
      <c r="C650">
        <v>1781.57774523399</v>
      </c>
      <c r="D650">
        <v>0.4258408699876659</v>
      </c>
      <c r="E650">
        <v>197.0913721585907</v>
      </c>
      <c r="F650">
        <v>19.78076838005575</v>
      </c>
      <c r="G650">
        <v>39490.29449928015</v>
      </c>
      <c r="H650">
        <v>0.2513918985578327</v>
      </c>
      <c r="I650">
        <v>0.1596516448170999</v>
      </c>
      <c r="J650">
        <v>18.14099548023652</v>
      </c>
      <c r="K650">
        <v>2.89137591460515</v>
      </c>
      <c r="L650">
        <v>934.0712744285524</v>
      </c>
      <c r="M650">
        <v>566.7817291857406</v>
      </c>
      <c r="N650">
        <v>448.8967039029854</v>
      </c>
    </row>
    <row r="651" spans="1:14">
      <c r="A651">
        <v>649</v>
      </c>
      <c r="B651">
        <v>16.87722473356422</v>
      </c>
      <c r="C651">
        <v>1781.590347663703</v>
      </c>
      <c r="D651">
        <v>0.4258361871764421</v>
      </c>
      <c r="E651">
        <v>197.0930456244788</v>
      </c>
      <c r="F651">
        <v>19.78062287295687</v>
      </c>
      <c r="G651">
        <v>39490.27460268076</v>
      </c>
      <c r="H651">
        <v>0.251393140740538</v>
      </c>
      <c r="I651">
        <v>0.1596518713467208</v>
      </c>
      <c r="J651">
        <v>18.14096180779221</v>
      </c>
      <c r="K651">
        <v>2.89137591460515</v>
      </c>
      <c r="L651">
        <v>934.0712744285524</v>
      </c>
      <c r="M651">
        <v>566.77967625843</v>
      </c>
      <c r="N651">
        <v>448.8972322370385</v>
      </c>
    </row>
    <row r="652" spans="1:14">
      <c r="A652">
        <v>650</v>
      </c>
      <c r="B652">
        <v>16.87588980967734</v>
      </c>
      <c r="C652">
        <v>1781.466932603056</v>
      </c>
      <c r="D652">
        <v>0.4258307861606447</v>
      </c>
      <c r="E652">
        <v>197.0816737795946</v>
      </c>
      <c r="F652">
        <v>19.78196576788553</v>
      </c>
      <c r="G652">
        <v>39490.17679495651</v>
      </c>
      <c r="H652">
        <v>0.2513895106917681</v>
      </c>
      <c r="I652">
        <v>0.1596512093581225</v>
      </c>
      <c r="J652">
        <v>18.14075011756379</v>
      </c>
      <c r="K652">
        <v>2.89137591460515</v>
      </c>
      <c r="L652">
        <v>934.0712744285524</v>
      </c>
      <c r="M652">
        <v>566.7856756061171</v>
      </c>
      <c r="N652">
        <v>448.9147497641682</v>
      </c>
    </row>
    <row r="653" spans="1:14">
      <c r="A653">
        <v>651</v>
      </c>
      <c r="B653">
        <v>16.87732832681629</v>
      </c>
      <c r="C653">
        <v>1781.59717673157</v>
      </c>
      <c r="D653">
        <v>0.4258380414143002</v>
      </c>
      <c r="E653">
        <v>197.0936949979127</v>
      </c>
      <c r="F653">
        <v>19.78056885821937</v>
      </c>
      <c r="G653">
        <v>39490.35230410517</v>
      </c>
      <c r="H653">
        <v>0.2513926105045474</v>
      </c>
      <c r="I653">
        <v>0.1596517746505757</v>
      </c>
      <c r="J653">
        <v>18.14097133655207</v>
      </c>
      <c r="K653">
        <v>2.89137591460515</v>
      </c>
      <c r="L653">
        <v>934.0712744285524</v>
      </c>
      <c r="M653">
        <v>566.7805525653877</v>
      </c>
      <c r="N653">
        <v>448.8942728871599</v>
      </c>
    </row>
    <row r="654" spans="1:14">
      <c r="A654">
        <v>652</v>
      </c>
      <c r="B654">
        <v>16.8773810678442</v>
      </c>
      <c r="C654">
        <v>1781.62791570946</v>
      </c>
      <c r="D654">
        <v>0.4258360479200597</v>
      </c>
      <c r="E654">
        <v>197.0965710716949</v>
      </c>
      <c r="F654">
        <v>19.78018118986343</v>
      </c>
      <c r="G654">
        <v>39490.18701151277</v>
      </c>
      <c r="H654">
        <v>0.2513937445995424</v>
      </c>
      <c r="I654">
        <v>0.1596519814692566</v>
      </c>
      <c r="J654">
        <v>18.14102158756749</v>
      </c>
      <c r="K654">
        <v>2.89137591460515</v>
      </c>
      <c r="L654">
        <v>934.0712744285524</v>
      </c>
      <c r="M654">
        <v>566.7786782804671</v>
      </c>
      <c r="N654">
        <v>448.8926248592476</v>
      </c>
    </row>
    <row r="655" spans="1:14">
      <c r="A655">
        <v>653</v>
      </c>
      <c r="B655">
        <v>16.87707386895267</v>
      </c>
      <c r="C655">
        <v>1781.609887045002</v>
      </c>
      <c r="D655">
        <v>0.425834130971573</v>
      </c>
      <c r="E655">
        <v>197.0946349719735</v>
      </c>
      <c r="F655">
        <v>19.78040566183917</v>
      </c>
      <c r="G655">
        <v>39490.2736339963</v>
      </c>
      <c r="H655">
        <v>0.2513936576344728</v>
      </c>
      <c r="I655">
        <v>0.1596519656098906</v>
      </c>
      <c r="J655">
        <v>18.14101920736907</v>
      </c>
      <c r="K655">
        <v>2.89137591460515</v>
      </c>
      <c r="L655">
        <v>934.0712744285524</v>
      </c>
      <c r="M655">
        <v>566.7788220045339</v>
      </c>
      <c r="N655">
        <v>448.8966680379627</v>
      </c>
    </row>
    <row r="656" spans="1:14">
      <c r="A656">
        <v>654</v>
      </c>
      <c r="B656">
        <v>16.87662965854535</v>
      </c>
      <c r="C656">
        <v>1781.498775813139</v>
      </c>
      <c r="D656">
        <v>0.4258337401640135</v>
      </c>
      <c r="E656">
        <v>197.0851283586748</v>
      </c>
      <c r="F656">
        <v>19.78161202409427</v>
      </c>
      <c r="G656">
        <v>39490.17624927789</v>
      </c>
      <c r="H656">
        <v>0.2513906551801611</v>
      </c>
      <c r="I656">
        <v>0.159651418070359</v>
      </c>
      <c r="J656">
        <v>18.14074438854985</v>
      </c>
      <c r="K656">
        <v>2.89137591460515</v>
      </c>
      <c r="L656">
        <v>934.0712744285524</v>
      </c>
      <c r="M656">
        <v>566.7837841050748</v>
      </c>
      <c r="N656">
        <v>448.9079791374675</v>
      </c>
    </row>
    <row r="657" spans="1:14">
      <c r="A657">
        <v>655</v>
      </c>
      <c r="B657">
        <v>16.87728374761793</v>
      </c>
      <c r="C657">
        <v>1781.611766595017</v>
      </c>
      <c r="D657">
        <v>0.4258372777888926</v>
      </c>
      <c r="E657">
        <v>197.0951409583006</v>
      </c>
      <c r="F657">
        <v>19.78037458806503</v>
      </c>
      <c r="G657">
        <v>39490.23726771651</v>
      </c>
      <c r="H657">
        <v>0.2513925733100791</v>
      </c>
      <c r="I657">
        <v>0.1596517678676359</v>
      </c>
      <c r="J657">
        <v>18.14098723439732</v>
      </c>
      <c r="K657">
        <v>2.89137591460515</v>
      </c>
      <c r="L657">
        <v>934.0712744285524</v>
      </c>
      <c r="M657">
        <v>566.7806140358153</v>
      </c>
      <c r="N657">
        <v>448.8925805845394</v>
      </c>
    </row>
    <row r="658" spans="1:14">
      <c r="A658">
        <v>656</v>
      </c>
      <c r="B658">
        <v>16.8786121893979</v>
      </c>
      <c r="C658">
        <v>1781.751475258923</v>
      </c>
      <c r="D658">
        <v>0.4258345596272872</v>
      </c>
      <c r="E658">
        <v>197.1082845779641</v>
      </c>
      <c r="F658">
        <v>19.77883685481347</v>
      </c>
      <c r="G658">
        <v>39490.28453014802</v>
      </c>
      <c r="H658">
        <v>0.2513970122524466</v>
      </c>
      <c r="I658">
        <v>0.1596525773769046</v>
      </c>
      <c r="J658">
        <v>18.14120265533176</v>
      </c>
      <c r="K658">
        <v>2.89137591460515</v>
      </c>
      <c r="L658">
        <v>934.0712744285524</v>
      </c>
      <c r="M658">
        <v>566.7732780078464</v>
      </c>
      <c r="N658">
        <v>448.8769478643231</v>
      </c>
    </row>
    <row r="659" spans="1:14">
      <c r="A659">
        <v>657</v>
      </c>
      <c r="B659">
        <v>16.87749738610712</v>
      </c>
      <c r="C659">
        <v>1781.632116415914</v>
      </c>
      <c r="D659">
        <v>0.4258364753453081</v>
      </c>
      <c r="E659">
        <v>197.0969439925646</v>
      </c>
      <c r="F659">
        <v>19.78013652590762</v>
      </c>
      <c r="G659">
        <v>39490.1940435061</v>
      </c>
      <c r="H659">
        <v>0.2513941040284134</v>
      </c>
      <c r="I659">
        <v>0.1596520470164663</v>
      </c>
      <c r="J659">
        <v>18.14102822712206</v>
      </c>
      <c r="K659">
        <v>2.89137591460515</v>
      </c>
      <c r="L659">
        <v>934.0712744285524</v>
      </c>
      <c r="M659">
        <v>566.7780842660829</v>
      </c>
      <c r="N659">
        <v>448.8917988173954</v>
      </c>
    </row>
    <row r="660" spans="1:14">
      <c r="A660">
        <v>658</v>
      </c>
      <c r="B660">
        <v>16.87739025256752</v>
      </c>
      <c r="C660">
        <v>1781.698740761816</v>
      </c>
      <c r="D660">
        <v>0.4258301614541784</v>
      </c>
      <c r="E660">
        <v>197.1027823334511</v>
      </c>
      <c r="F660">
        <v>19.77931207967244</v>
      </c>
      <c r="G660">
        <v>39489.8918911838</v>
      </c>
      <c r="H660">
        <v>0.2513965961200347</v>
      </c>
      <c r="I660">
        <v>0.1596525014883397</v>
      </c>
      <c r="J660">
        <v>18.14118285891072</v>
      </c>
      <c r="K660">
        <v>2.89137591460515</v>
      </c>
      <c r="L660">
        <v>934.0712744285524</v>
      </c>
      <c r="M660">
        <v>566.773965720723</v>
      </c>
      <c r="N660">
        <v>448.8907506879906</v>
      </c>
    </row>
    <row r="661" spans="1:14">
      <c r="A661">
        <v>659</v>
      </c>
      <c r="B661">
        <v>16.87743885703351</v>
      </c>
      <c r="C661">
        <v>1781.620986243678</v>
      </c>
      <c r="D661">
        <v>0.4258336895277285</v>
      </c>
      <c r="E661">
        <v>197.0960053138626</v>
      </c>
      <c r="F661">
        <v>19.78026535204705</v>
      </c>
      <c r="G661">
        <v>39490.21276956052</v>
      </c>
      <c r="H661">
        <v>0.2513942585308256</v>
      </c>
      <c r="I661">
        <v>0.1596520751923036</v>
      </c>
      <c r="J661">
        <v>18.14099972913373</v>
      </c>
      <c r="K661">
        <v>2.89137591460515</v>
      </c>
      <c r="L661">
        <v>934.0712744285524</v>
      </c>
      <c r="M661">
        <v>566.7778289262808</v>
      </c>
      <c r="N661">
        <v>448.8945885908888</v>
      </c>
    </row>
    <row r="662" spans="1:14">
      <c r="A662">
        <v>660</v>
      </c>
      <c r="B662">
        <v>16.87794620945871</v>
      </c>
      <c r="C662">
        <v>1781.625042121052</v>
      </c>
      <c r="D662">
        <v>0.4258408097907414</v>
      </c>
      <c r="E662">
        <v>197.0966986435037</v>
      </c>
      <c r="F662">
        <v>19.78027470786585</v>
      </c>
      <c r="G662">
        <v>39490.40655934405</v>
      </c>
      <c r="H662">
        <v>0.251392839926497</v>
      </c>
      <c r="I662">
        <v>0.159651816488944</v>
      </c>
      <c r="J662">
        <v>18.14096868364197</v>
      </c>
      <c r="K662">
        <v>2.89137591460515</v>
      </c>
      <c r="L662">
        <v>934.0712744285524</v>
      </c>
      <c r="M662">
        <v>566.7801734054328</v>
      </c>
      <c r="N662">
        <v>448.8865660252073</v>
      </c>
    </row>
    <row r="663" spans="1:14">
      <c r="A663">
        <v>661</v>
      </c>
      <c r="B663">
        <v>16.87739279328426</v>
      </c>
      <c r="C663">
        <v>1781.60061605788</v>
      </c>
      <c r="D663">
        <v>0.4258340803715296</v>
      </c>
      <c r="E663">
        <v>197.0941631937858</v>
      </c>
      <c r="F663">
        <v>19.78050693139636</v>
      </c>
      <c r="G663">
        <v>39490.26771003491</v>
      </c>
      <c r="H663">
        <v>0.2513935889025253</v>
      </c>
      <c r="I663">
        <v>0.1596519530756066</v>
      </c>
      <c r="J663">
        <v>18.14095911999361</v>
      </c>
      <c r="K663">
        <v>2.89137591460515</v>
      </c>
      <c r="L663">
        <v>934.0712744285524</v>
      </c>
      <c r="M663">
        <v>566.7789355954308</v>
      </c>
      <c r="N663">
        <v>448.8955837072015</v>
      </c>
    </row>
    <row r="664" spans="1:14">
      <c r="A664">
        <v>662</v>
      </c>
      <c r="B664">
        <v>16.87781760788332</v>
      </c>
      <c r="C664">
        <v>1781.666241247047</v>
      </c>
      <c r="D664">
        <v>0.4258336409799096</v>
      </c>
      <c r="E664">
        <v>197.1002756512337</v>
      </c>
      <c r="F664">
        <v>19.77975889600833</v>
      </c>
      <c r="G664">
        <v>39490.19841025706</v>
      </c>
      <c r="H664">
        <v>0.2513954766988982</v>
      </c>
      <c r="I664">
        <v>0.1596522973439949</v>
      </c>
      <c r="J664">
        <v>18.14106813652371</v>
      </c>
      <c r="K664">
        <v>2.89137591460515</v>
      </c>
      <c r="L664">
        <v>934.0712744285524</v>
      </c>
      <c r="M664">
        <v>566.7758157191198</v>
      </c>
      <c r="N664">
        <v>448.8895156023578</v>
      </c>
    </row>
    <row r="665" spans="1:14">
      <c r="A665">
        <v>663</v>
      </c>
      <c r="B665">
        <v>16.87752748753923</v>
      </c>
      <c r="C665">
        <v>1781.628843870659</v>
      </c>
      <c r="D665">
        <v>0.425831332322778</v>
      </c>
      <c r="E665">
        <v>197.0968397172712</v>
      </c>
      <c r="F665">
        <v>19.78018665281382</v>
      </c>
      <c r="G665">
        <v>39490.24319580616</v>
      </c>
      <c r="H665">
        <v>0.2513942496271451</v>
      </c>
      <c r="I665">
        <v>0.1596520735685832</v>
      </c>
      <c r="J665">
        <v>18.14100066864868</v>
      </c>
      <c r="K665">
        <v>2.89137591460515</v>
      </c>
      <c r="L665">
        <v>934.0712744285524</v>
      </c>
      <c r="M665">
        <v>566.7778436410218</v>
      </c>
      <c r="N665">
        <v>448.8931183125871</v>
      </c>
    </row>
    <row r="666" spans="1:14">
      <c r="A666">
        <v>664</v>
      </c>
      <c r="B666">
        <v>16.87519274064037</v>
      </c>
      <c r="C666">
        <v>1781.44023389713</v>
      </c>
      <c r="D666">
        <v>0.4258341338471725</v>
      </c>
      <c r="E666">
        <v>197.0785364920917</v>
      </c>
      <c r="F666">
        <v>19.7822075439959</v>
      </c>
      <c r="G666">
        <v>39489.98190856432</v>
      </c>
      <c r="H666">
        <v>0.2513896132096133</v>
      </c>
      <c r="I666">
        <v>0.1596512280535478</v>
      </c>
      <c r="J666">
        <v>18.14077917809755</v>
      </c>
      <c r="K666">
        <v>2.89137591460515</v>
      </c>
      <c r="L666">
        <v>934.0712744285524</v>
      </c>
      <c r="M666">
        <v>566.785506173827</v>
      </c>
      <c r="N666">
        <v>448.9229758603181</v>
      </c>
    </row>
    <row r="667" spans="1:14">
      <c r="A667">
        <v>665</v>
      </c>
      <c r="B667">
        <v>16.87758809388463</v>
      </c>
      <c r="C667">
        <v>1781.645517475772</v>
      </c>
      <c r="D667">
        <v>0.4258335310891067</v>
      </c>
      <c r="E667">
        <v>197.0982847496941</v>
      </c>
      <c r="F667">
        <v>19.77996392300785</v>
      </c>
      <c r="G667">
        <v>39490.1091587279</v>
      </c>
      <c r="H667">
        <v>0.251394750987352</v>
      </c>
      <c r="I667">
        <v>0.1596521649992359</v>
      </c>
      <c r="J667">
        <v>18.14104005071283</v>
      </c>
      <c r="K667">
        <v>2.89137591460515</v>
      </c>
      <c r="L667">
        <v>934.0712744285524</v>
      </c>
      <c r="M667">
        <v>566.7770150653369</v>
      </c>
      <c r="N667">
        <v>448.891335478264</v>
      </c>
    </row>
    <row r="668" spans="1:14">
      <c r="A668">
        <v>666</v>
      </c>
      <c r="B668">
        <v>16.87782172092473</v>
      </c>
      <c r="C668">
        <v>1781.643973781117</v>
      </c>
      <c r="D668">
        <v>0.4258311313144407</v>
      </c>
      <c r="E668">
        <v>197.0981782464176</v>
      </c>
      <c r="F668">
        <v>19.78004508315158</v>
      </c>
      <c r="G668">
        <v>39490.33728724076</v>
      </c>
      <c r="H668">
        <v>0.2513954318629271</v>
      </c>
      <c r="I668">
        <v>0.1596522891674521</v>
      </c>
      <c r="J668">
        <v>18.14102907544105</v>
      </c>
      <c r="K668">
        <v>2.89137591460515</v>
      </c>
      <c r="L668">
        <v>934.0712744285524</v>
      </c>
      <c r="M668">
        <v>566.7758898170578</v>
      </c>
      <c r="N668">
        <v>448.8917420721876</v>
      </c>
    </row>
    <row r="669" spans="1:14">
      <c r="A669">
        <v>667</v>
      </c>
      <c r="B669">
        <v>16.87802040582334</v>
      </c>
      <c r="C669">
        <v>1781.671932754904</v>
      </c>
      <c r="D669">
        <v>0.4258374311801156</v>
      </c>
      <c r="E669">
        <v>197.1008108235843</v>
      </c>
      <c r="F669">
        <v>19.77969827358448</v>
      </c>
      <c r="G669">
        <v>39490.20754502128</v>
      </c>
      <c r="H669">
        <v>0.2513948539175447</v>
      </c>
      <c r="I669">
        <v>0.1596521837701368</v>
      </c>
      <c r="J669">
        <v>18.14107544576984</v>
      </c>
      <c r="K669">
        <v>2.89137591460515</v>
      </c>
      <c r="L669">
        <v>934.0712744285524</v>
      </c>
      <c r="M669">
        <v>566.7768449575351</v>
      </c>
      <c r="N669">
        <v>448.8850644365648</v>
      </c>
    </row>
    <row r="670" spans="1:14">
      <c r="A670">
        <v>668</v>
      </c>
      <c r="B670">
        <v>16.87776270606663</v>
      </c>
      <c r="C670">
        <v>1781.624939518218</v>
      </c>
      <c r="D670">
        <v>0.4258317280330755</v>
      </c>
      <c r="E670">
        <v>197.0967406700339</v>
      </c>
      <c r="F670">
        <v>19.78022541087753</v>
      </c>
      <c r="G670">
        <v>39490.22684283189</v>
      </c>
      <c r="H670">
        <v>0.2513960169744904</v>
      </c>
      <c r="I670">
        <v>0.1596523958718077</v>
      </c>
      <c r="J670">
        <v>18.14096428048525</v>
      </c>
      <c r="K670">
        <v>2.89137591460515</v>
      </c>
      <c r="L670">
        <v>934.0712744285524</v>
      </c>
      <c r="M670">
        <v>566.774922837175</v>
      </c>
      <c r="N670">
        <v>448.8953937303945</v>
      </c>
    </row>
    <row r="671" spans="1:14">
      <c r="A671">
        <v>669</v>
      </c>
      <c r="B671">
        <v>16.87727778701406</v>
      </c>
      <c r="C671">
        <v>1781.608460476471</v>
      </c>
      <c r="D671">
        <v>0.4258353813581489</v>
      </c>
      <c r="E671">
        <v>197.0946880058305</v>
      </c>
      <c r="F671">
        <v>19.78039541447336</v>
      </c>
      <c r="G671">
        <v>39490.18068420056</v>
      </c>
      <c r="H671">
        <v>0.251394186489298</v>
      </c>
      <c r="I671">
        <v>0.1596520620544465</v>
      </c>
      <c r="J671">
        <v>18.14099611855736</v>
      </c>
      <c r="K671">
        <v>2.89137591460515</v>
      </c>
      <c r="L671">
        <v>934.0712744285524</v>
      </c>
      <c r="M671">
        <v>566.7779479863266</v>
      </c>
      <c r="N671">
        <v>448.8967917249194</v>
      </c>
    </row>
    <row r="672" spans="1:14">
      <c r="A672">
        <v>670</v>
      </c>
      <c r="B672">
        <v>16.87730746833508</v>
      </c>
      <c r="C672">
        <v>1781.612100444851</v>
      </c>
      <c r="D672">
        <v>0.4258341230567772</v>
      </c>
      <c r="E672">
        <v>197.0951241515494</v>
      </c>
      <c r="F672">
        <v>19.78036309638951</v>
      </c>
      <c r="G672">
        <v>39490.20952764977</v>
      </c>
      <c r="H672">
        <v>0.2513937002989231</v>
      </c>
      <c r="I672">
        <v>0.1596519733903833</v>
      </c>
      <c r="J672">
        <v>18.14099150410838</v>
      </c>
      <c r="K672">
        <v>2.89137591460515</v>
      </c>
      <c r="L672">
        <v>934.0712744285524</v>
      </c>
      <c r="M672">
        <v>566.7787514945098</v>
      </c>
      <c r="N672">
        <v>448.8953185066128</v>
      </c>
    </row>
    <row r="673" spans="1:14">
      <c r="A673">
        <v>671</v>
      </c>
      <c r="B673">
        <v>16.87773652152483</v>
      </c>
      <c r="C673">
        <v>1781.680340548307</v>
      </c>
      <c r="D673">
        <v>0.4258342990927741</v>
      </c>
      <c r="E673">
        <v>197.1012923315264</v>
      </c>
      <c r="F673">
        <v>19.77957384498029</v>
      </c>
      <c r="G673">
        <v>39490.09676825882</v>
      </c>
      <c r="H673">
        <v>0.251395653798834</v>
      </c>
      <c r="I673">
        <v>0.159652329640957</v>
      </c>
      <c r="J673">
        <v>18.14112463666486</v>
      </c>
      <c r="K673">
        <v>2.89137591460515</v>
      </c>
      <c r="L673">
        <v>934.0712744285524</v>
      </c>
      <c r="M673">
        <v>566.7755230360325</v>
      </c>
      <c r="N673">
        <v>448.8881493622903</v>
      </c>
    </row>
    <row r="674" spans="1:14">
      <c r="A674">
        <v>672</v>
      </c>
      <c r="B674">
        <v>16.87750457036988</v>
      </c>
      <c r="C674">
        <v>1781.650661570976</v>
      </c>
      <c r="D674">
        <v>0.4258351019151409</v>
      </c>
      <c r="E674">
        <v>197.0985036851583</v>
      </c>
      <c r="F674">
        <v>19.77990191417852</v>
      </c>
      <c r="G674">
        <v>39490.09170261946</v>
      </c>
      <c r="H674">
        <v>0.2513947888852719</v>
      </c>
      <c r="I674">
        <v>0.1596521719105028</v>
      </c>
      <c r="J674">
        <v>18.14107901097646</v>
      </c>
      <c r="K674">
        <v>2.89137591460515</v>
      </c>
      <c r="L674">
        <v>934.0712744285524</v>
      </c>
      <c r="M674">
        <v>566.7769524332449</v>
      </c>
      <c r="N674">
        <v>448.8914305115555</v>
      </c>
    </row>
    <row r="675" spans="1:14">
      <c r="A675">
        <v>673</v>
      </c>
      <c r="B675">
        <v>16.87770529795161</v>
      </c>
      <c r="C675">
        <v>1781.678629498804</v>
      </c>
      <c r="D675">
        <v>0.4258362384566547</v>
      </c>
      <c r="E675">
        <v>197.1010242022031</v>
      </c>
      <c r="F675">
        <v>19.77961502844532</v>
      </c>
      <c r="G675">
        <v>39490.17583199788</v>
      </c>
      <c r="H675">
        <v>0.2513950938212495</v>
      </c>
      <c r="I675">
        <v>0.1596522275202819</v>
      </c>
      <c r="J675">
        <v>18.14113484876846</v>
      </c>
      <c r="K675">
        <v>2.89137591460515</v>
      </c>
      <c r="L675">
        <v>934.0712744285524</v>
      </c>
      <c r="M675">
        <v>566.7764484806255</v>
      </c>
      <c r="N675">
        <v>448.886918753414</v>
      </c>
    </row>
    <row r="676" spans="1:14">
      <c r="A676">
        <v>674</v>
      </c>
      <c r="B676">
        <v>16.87763790329519</v>
      </c>
      <c r="C676">
        <v>1781.669958317083</v>
      </c>
      <c r="D676">
        <v>0.4258348806850432</v>
      </c>
      <c r="E676">
        <v>197.1003356944767</v>
      </c>
      <c r="F676">
        <v>19.77970779824442</v>
      </c>
      <c r="G676">
        <v>39490.1633770535</v>
      </c>
      <c r="H676">
        <v>0.2513949784339095</v>
      </c>
      <c r="I676">
        <v>0.1596522064776149</v>
      </c>
      <c r="J676">
        <v>18.14110822178218</v>
      </c>
      <c r="K676">
        <v>2.89137591460515</v>
      </c>
      <c r="L676">
        <v>934.0712744285524</v>
      </c>
      <c r="M676">
        <v>566.776639175459</v>
      </c>
      <c r="N676">
        <v>448.888560354055</v>
      </c>
    </row>
    <row r="677" spans="1:14">
      <c r="A677">
        <v>675</v>
      </c>
      <c r="B677">
        <v>16.87709948109191</v>
      </c>
      <c r="C677">
        <v>1781.62225466476</v>
      </c>
      <c r="D677">
        <v>0.4258330213489748</v>
      </c>
      <c r="E677">
        <v>197.09577342887</v>
      </c>
      <c r="F677">
        <v>19.78022675727476</v>
      </c>
      <c r="G677">
        <v>39490.12542636123</v>
      </c>
      <c r="H677">
        <v>0.2513936150989305</v>
      </c>
      <c r="I677">
        <v>0.159651957852907</v>
      </c>
      <c r="J677">
        <v>18.14104326844042</v>
      </c>
      <c r="K677">
        <v>2.89137591460515</v>
      </c>
      <c r="L677">
        <v>934.0712744285524</v>
      </c>
      <c r="M677">
        <v>566.7788923015373</v>
      </c>
      <c r="N677">
        <v>448.895313045486</v>
      </c>
    </row>
    <row r="678" spans="1:14">
      <c r="A678">
        <v>676</v>
      </c>
      <c r="B678">
        <v>16.87694844809046</v>
      </c>
      <c r="C678">
        <v>1781.599595725988</v>
      </c>
      <c r="D678">
        <v>0.4258298457995613</v>
      </c>
      <c r="E678">
        <v>197.0937454820945</v>
      </c>
      <c r="F678">
        <v>19.78047977715674</v>
      </c>
      <c r="G678">
        <v>39490.13058870614</v>
      </c>
      <c r="H678">
        <v>0.2513931977710506</v>
      </c>
      <c r="I678">
        <v>0.1596518817470622</v>
      </c>
      <c r="J678">
        <v>18.14099532510101</v>
      </c>
      <c r="K678">
        <v>2.89137591460515</v>
      </c>
      <c r="L678">
        <v>934.0712744285524</v>
      </c>
      <c r="M678">
        <v>566.7795820058006</v>
      </c>
      <c r="N678">
        <v>448.8988505717741</v>
      </c>
    </row>
    <row r="679" spans="1:14">
      <c r="A679">
        <v>677</v>
      </c>
      <c r="B679">
        <v>16.87726947696645</v>
      </c>
      <c r="C679">
        <v>1781.634119346374</v>
      </c>
      <c r="D679">
        <v>0.4258343183298134</v>
      </c>
      <c r="E679">
        <v>197.0969044539486</v>
      </c>
      <c r="F679">
        <v>19.78011424092839</v>
      </c>
      <c r="G679">
        <v>39490.19387262337</v>
      </c>
      <c r="H679">
        <v>0.2513934925836515</v>
      </c>
      <c r="I679">
        <v>0.159651935510444</v>
      </c>
      <c r="J679">
        <v>18.14105950232343</v>
      </c>
      <c r="K679">
        <v>2.89137591460515</v>
      </c>
      <c r="L679">
        <v>934.0712744285524</v>
      </c>
      <c r="M679">
        <v>566.7790947783681</v>
      </c>
      <c r="N679">
        <v>448.8922667481796</v>
      </c>
    </row>
    <row r="680" spans="1:14">
      <c r="A680">
        <v>678</v>
      </c>
      <c r="B680">
        <v>16.87707602476089</v>
      </c>
      <c r="C680">
        <v>1781.606613443613</v>
      </c>
      <c r="D680">
        <v>0.4258338924738483</v>
      </c>
      <c r="E680">
        <v>197.0943675621123</v>
      </c>
      <c r="F680">
        <v>19.78041497381193</v>
      </c>
      <c r="G680">
        <v>39490.17730821389</v>
      </c>
      <c r="H680">
        <v>0.2513931285146308</v>
      </c>
      <c r="I680">
        <v>0.1596518691171495</v>
      </c>
      <c r="J680">
        <v>18.14101148421888</v>
      </c>
      <c r="K680">
        <v>2.89137591460515</v>
      </c>
      <c r="L680">
        <v>934.0712744285524</v>
      </c>
      <c r="M680">
        <v>566.7796964638276</v>
      </c>
      <c r="N680">
        <v>448.8962804587234</v>
      </c>
    </row>
    <row r="681" spans="1:14">
      <c r="A681">
        <v>679</v>
      </c>
      <c r="B681">
        <v>16.87732513512904</v>
      </c>
      <c r="C681">
        <v>1781.66866415447</v>
      </c>
      <c r="D681">
        <v>0.425831956147372</v>
      </c>
      <c r="E681">
        <v>197.0999567327684</v>
      </c>
      <c r="F681">
        <v>19.77968546843626</v>
      </c>
      <c r="G681">
        <v>39490.03261209794</v>
      </c>
      <c r="H681">
        <v>0.2513952673205617</v>
      </c>
      <c r="I681">
        <v>0.159652259160579</v>
      </c>
      <c r="J681">
        <v>18.14113609830964</v>
      </c>
      <c r="K681">
        <v>2.89137591460515</v>
      </c>
      <c r="L681">
        <v>934.0712744285524</v>
      </c>
      <c r="M681">
        <v>566.7761617473477</v>
      </c>
      <c r="N681">
        <v>448.891765264158</v>
      </c>
    </row>
    <row r="682" spans="1:14">
      <c r="A682">
        <v>680</v>
      </c>
      <c r="B682">
        <v>16.877403979314</v>
      </c>
      <c r="C682">
        <v>1781.663994684154</v>
      </c>
      <c r="D682">
        <v>0.4258332790097041</v>
      </c>
      <c r="E682">
        <v>197.099557764627</v>
      </c>
      <c r="F682">
        <v>19.7797684236054</v>
      </c>
      <c r="G682">
        <v>39490.14348726568</v>
      </c>
      <c r="H682">
        <v>0.2513946612812059</v>
      </c>
      <c r="I682">
        <v>0.1596521486399474</v>
      </c>
      <c r="J682">
        <v>18.14112331358545</v>
      </c>
      <c r="K682">
        <v>2.89137591460515</v>
      </c>
      <c r="L682">
        <v>934.0712744285524</v>
      </c>
      <c r="M682">
        <v>566.7771633184838</v>
      </c>
      <c r="N682">
        <v>448.8902448830781</v>
      </c>
    </row>
    <row r="683" spans="1:14">
      <c r="A683">
        <v>681</v>
      </c>
      <c r="B683">
        <v>16.87756630318924</v>
      </c>
      <c r="C683">
        <v>1781.658364844577</v>
      </c>
      <c r="D683">
        <v>0.4258326216713443</v>
      </c>
      <c r="E683">
        <v>197.0993829510392</v>
      </c>
      <c r="F683">
        <v>19.77983206014511</v>
      </c>
      <c r="G683">
        <v>39490.14753056607</v>
      </c>
      <c r="H683">
        <v>0.2513945751787275</v>
      </c>
      <c r="I683">
        <v>0.1596521329378468</v>
      </c>
      <c r="J683">
        <v>18.14107628920042</v>
      </c>
      <c r="K683">
        <v>2.89137591460515</v>
      </c>
      <c r="L683">
        <v>934.0712744285524</v>
      </c>
      <c r="M683">
        <v>566.7773056161022</v>
      </c>
      <c r="N683">
        <v>448.8902718874365</v>
      </c>
    </row>
    <row r="684" spans="1:14">
      <c r="A684">
        <v>682</v>
      </c>
      <c r="B684">
        <v>16.87712403678577</v>
      </c>
      <c r="C684">
        <v>1781.620748813863</v>
      </c>
      <c r="D684">
        <v>0.4258325674675403</v>
      </c>
      <c r="E684">
        <v>197.0957635636049</v>
      </c>
      <c r="F684">
        <v>19.78023851059178</v>
      </c>
      <c r="G684">
        <v>39490.10773412377</v>
      </c>
      <c r="H684">
        <v>0.2513936215984214</v>
      </c>
      <c r="I684">
        <v>0.159651959038185</v>
      </c>
      <c r="J684">
        <v>18.14102837138227</v>
      </c>
      <c r="K684">
        <v>2.89137591460515</v>
      </c>
      <c r="L684">
        <v>934.0712744285524</v>
      </c>
      <c r="M684">
        <v>566.7788815600564</v>
      </c>
      <c r="N684">
        <v>448.8959446271492</v>
      </c>
    </row>
    <row r="685" spans="1:14">
      <c r="A685">
        <v>683</v>
      </c>
      <c r="B685">
        <v>16.87699077449185</v>
      </c>
      <c r="C685">
        <v>1781.625108068094</v>
      </c>
      <c r="D685">
        <v>0.4258322788707372</v>
      </c>
      <c r="E685">
        <v>197.0960618809986</v>
      </c>
      <c r="F685">
        <v>19.78017003343065</v>
      </c>
      <c r="G685">
        <v>39490.03618704141</v>
      </c>
      <c r="H685">
        <v>0.2513941572027191</v>
      </c>
      <c r="I685">
        <v>0.1596520567135988</v>
      </c>
      <c r="J685">
        <v>18.141049449834</v>
      </c>
      <c r="K685">
        <v>2.89137591460515</v>
      </c>
      <c r="L685">
        <v>934.0712744285524</v>
      </c>
      <c r="M685">
        <v>566.7779963870588</v>
      </c>
      <c r="N685">
        <v>448.8978742012238</v>
      </c>
    </row>
    <row r="686" spans="1:14">
      <c r="A686">
        <v>684</v>
      </c>
      <c r="B686">
        <v>16.87751583999224</v>
      </c>
      <c r="C686">
        <v>1781.653344301109</v>
      </c>
      <c r="D686">
        <v>0.4258339587847466</v>
      </c>
      <c r="E686">
        <v>197.0989257581592</v>
      </c>
      <c r="F686">
        <v>19.77988371273324</v>
      </c>
      <c r="G686">
        <v>39490.13297356552</v>
      </c>
      <c r="H686">
        <v>0.2513942075937397</v>
      </c>
      <c r="I686">
        <v>0.1596520659031589</v>
      </c>
      <c r="J686">
        <v>18.1410678554415</v>
      </c>
      <c r="K686">
        <v>2.89137591460515</v>
      </c>
      <c r="L686">
        <v>934.0712744285524</v>
      </c>
      <c r="M686">
        <v>566.7779131078854</v>
      </c>
      <c r="N686">
        <v>448.8903532369794</v>
      </c>
    </row>
    <row r="687" spans="1:14">
      <c r="A687">
        <v>685</v>
      </c>
      <c r="B687">
        <v>16.87787957542198</v>
      </c>
      <c r="C687">
        <v>1781.672617848116</v>
      </c>
      <c r="D687">
        <v>0.4258350852164753</v>
      </c>
      <c r="E687">
        <v>197.1008140400953</v>
      </c>
      <c r="F687">
        <v>19.77970170240636</v>
      </c>
      <c r="G687">
        <v>39490.24686497144</v>
      </c>
      <c r="H687">
        <v>0.2513946257789559</v>
      </c>
      <c r="I687">
        <v>0.15965214216557</v>
      </c>
      <c r="J687">
        <v>18.14108669538177</v>
      </c>
      <c r="K687">
        <v>2.89137591460515</v>
      </c>
      <c r="L687">
        <v>934.0712744285524</v>
      </c>
      <c r="M687">
        <v>566.7772219914157</v>
      </c>
      <c r="N687">
        <v>448.8860564145693</v>
      </c>
    </row>
    <row r="688" spans="1:14">
      <c r="A688">
        <v>686</v>
      </c>
      <c r="B688">
        <v>16.87807155502066</v>
      </c>
      <c r="C688">
        <v>1781.679731021766</v>
      </c>
      <c r="D688">
        <v>0.4258355402813507</v>
      </c>
      <c r="E688">
        <v>197.1016420527899</v>
      </c>
      <c r="F688">
        <v>19.77961751519581</v>
      </c>
      <c r="G688">
        <v>39490.22826858405</v>
      </c>
      <c r="H688">
        <v>0.2513948359739251</v>
      </c>
      <c r="I688">
        <v>0.1596521804978419</v>
      </c>
      <c r="J688">
        <v>18.1410797931381</v>
      </c>
      <c r="K688">
        <v>2.89137591460515</v>
      </c>
      <c r="L688">
        <v>934.0712744285524</v>
      </c>
      <c r="M688">
        <v>566.7768746120872</v>
      </c>
      <c r="N688">
        <v>448.884280505175</v>
      </c>
    </row>
    <row r="689" spans="1:14">
      <c r="A689">
        <v>687</v>
      </c>
      <c r="B689">
        <v>16.87800138019633</v>
      </c>
      <c r="C689">
        <v>1781.682785996739</v>
      </c>
      <c r="D689">
        <v>0.4258338653256751</v>
      </c>
      <c r="E689">
        <v>197.101801170366</v>
      </c>
      <c r="F689">
        <v>19.77959717685819</v>
      </c>
      <c r="G689">
        <v>39490.27664812493</v>
      </c>
      <c r="H689">
        <v>0.2513956896674684</v>
      </c>
      <c r="I689">
        <v>0.1596523361821693</v>
      </c>
      <c r="J689">
        <v>18.14109843070333</v>
      </c>
      <c r="K689">
        <v>2.89137591460515</v>
      </c>
      <c r="L689">
        <v>934.0712744285524</v>
      </c>
      <c r="M689">
        <v>566.7754637580049</v>
      </c>
      <c r="N689">
        <v>448.8859928769026</v>
      </c>
    </row>
    <row r="690" spans="1:14">
      <c r="A690">
        <v>688</v>
      </c>
      <c r="B690">
        <v>16.87780438465104</v>
      </c>
      <c r="C690">
        <v>1781.665548761717</v>
      </c>
      <c r="D690">
        <v>0.4258316709342698</v>
      </c>
      <c r="E690">
        <v>197.1002047774554</v>
      </c>
      <c r="F690">
        <v>19.77979181309766</v>
      </c>
      <c r="G690">
        <v>39490.28831035942</v>
      </c>
      <c r="H690">
        <v>0.2513954563580606</v>
      </c>
      <c r="I690">
        <v>0.1596522936345239</v>
      </c>
      <c r="J690">
        <v>18.14106941595868</v>
      </c>
      <c r="K690">
        <v>2.89137591460515</v>
      </c>
      <c r="L690">
        <v>934.0712744285524</v>
      </c>
      <c r="M690">
        <v>566.7758493352976</v>
      </c>
      <c r="N690">
        <v>448.8892154385875</v>
      </c>
    </row>
    <row r="691" spans="1:14">
      <c r="A691">
        <v>689</v>
      </c>
      <c r="B691">
        <v>16.87866489457424</v>
      </c>
      <c r="C691">
        <v>1781.752802043706</v>
      </c>
      <c r="D691">
        <v>0.4258353726295906</v>
      </c>
      <c r="E691">
        <v>197.1083928576109</v>
      </c>
      <c r="F691">
        <v>19.77882162654136</v>
      </c>
      <c r="G691">
        <v>39490.28274863452</v>
      </c>
      <c r="H691">
        <v>0.2513970342932661</v>
      </c>
      <c r="I691">
        <v>0.1596525813964117</v>
      </c>
      <c r="J691">
        <v>18.14120515939375</v>
      </c>
      <c r="K691">
        <v>2.89137591460515</v>
      </c>
      <c r="L691">
        <v>934.0712744285524</v>
      </c>
      <c r="M691">
        <v>566.7732415825815</v>
      </c>
      <c r="N691">
        <v>448.8753330156181</v>
      </c>
    </row>
    <row r="692" spans="1:14">
      <c r="A692">
        <v>690</v>
      </c>
      <c r="B692">
        <v>16.87806796100003</v>
      </c>
      <c r="C692">
        <v>1781.688121759743</v>
      </c>
      <c r="D692">
        <v>0.4258330630138846</v>
      </c>
      <c r="E692">
        <v>197.1022728201984</v>
      </c>
      <c r="F692">
        <v>19.77953362415248</v>
      </c>
      <c r="G692">
        <v>39490.2612644089</v>
      </c>
      <c r="H692">
        <v>0.2513963377661595</v>
      </c>
      <c r="I692">
        <v>0.1596524543733217</v>
      </c>
      <c r="J692">
        <v>18.14110906067146</v>
      </c>
      <c r="K692">
        <v>2.89137591460515</v>
      </c>
      <c r="L692">
        <v>934.0712744285524</v>
      </c>
      <c r="M692">
        <v>566.7743926850341</v>
      </c>
      <c r="N692">
        <v>448.8863553110216</v>
      </c>
    </row>
    <row r="693" spans="1:14">
      <c r="A693">
        <v>691</v>
      </c>
      <c r="B693">
        <v>16.87792556432342</v>
      </c>
      <c r="C693">
        <v>1781.683175138017</v>
      </c>
      <c r="D693">
        <v>0.4258363988649351</v>
      </c>
      <c r="E693">
        <v>197.1016707514329</v>
      </c>
      <c r="F693">
        <v>19.7795833481149</v>
      </c>
      <c r="G693">
        <v>39490.24276536189</v>
      </c>
      <c r="H693">
        <v>0.2513958348146752</v>
      </c>
      <c r="I693">
        <v>0.159652362652063</v>
      </c>
      <c r="J693">
        <v>18.14111846657896</v>
      </c>
      <c r="K693">
        <v>2.89137591460515</v>
      </c>
      <c r="L693">
        <v>934.0712744285524</v>
      </c>
      <c r="M693">
        <v>566.77522388171</v>
      </c>
      <c r="N693">
        <v>448.8863593091827</v>
      </c>
    </row>
    <row r="694" spans="1:14">
      <c r="A694">
        <v>692</v>
      </c>
      <c r="B694">
        <v>16.87797827347292</v>
      </c>
      <c r="C694">
        <v>1781.677699211882</v>
      </c>
      <c r="D694">
        <v>0.425832910346134</v>
      </c>
      <c r="E694">
        <v>197.1013649847547</v>
      </c>
      <c r="F694">
        <v>19.77965638567698</v>
      </c>
      <c r="G694">
        <v>39490.28640107821</v>
      </c>
      <c r="H694">
        <v>0.2513957052223682</v>
      </c>
      <c r="I694">
        <v>0.1596523390188513</v>
      </c>
      <c r="J694">
        <v>18.14108607593489</v>
      </c>
      <c r="K694">
        <v>2.89137591460515</v>
      </c>
      <c r="L694">
        <v>934.0712744285524</v>
      </c>
      <c r="M694">
        <v>566.7754380513209</v>
      </c>
      <c r="N694">
        <v>448.887030796504</v>
      </c>
    </row>
    <row r="695" spans="1:14">
      <c r="A695">
        <v>693</v>
      </c>
      <c r="B695">
        <v>16.87806067869168</v>
      </c>
      <c r="C695">
        <v>1781.678151905227</v>
      </c>
      <c r="D695">
        <v>0.4258355590025582</v>
      </c>
      <c r="E695">
        <v>197.1013778551694</v>
      </c>
      <c r="F695">
        <v>19.77966178419352</v>
      </c>
      <c r="G695">
        <v>39490.32354615379</v>
      </c>
      <c r="H695">
        <v>0.2513953537101875</v>
      </c>
      <c r="I695">
        <v>0.1596522749150763</v>
      </c>
      <c r="J695">
        <v>18.1410892750456</v>
      </c>
      <c r="K695">
        <v>2.89137591460515</v>
      </c>
      <c r="L695">
        <v>934.0712744285524</v>
      </c>
      <c r="M695">
        <v>566.7760189758366</v>
      </c>
      <c r="N695">
        <v>448.8847928289519</v>
      </c>
    </row>
    <row r="696" spans="1:14">
      <c r="A696">
        <v>694</v>
      </c>
      <c r="B696">
        <v>16.87813338589546</v>
      </c>
      <c r="C696">
        <v>1781.697882923916</v>
      </c>
      <c r="D696">
        <v>0.4258335726740721</v>
      </c>
      <c r="E696">
        <v>197.1032328051172</v>
      </c>
      <c r="F696">
        <v>19.77941763052016</v>
      </c>
      <c r="G696">
        <v>39490.23407574061</v>
      </c>
      <c r="H696">
        <v>0.2513961901022416</v>
      </c>
      <c r="I696">
        <v>0.1596524274444276</v>
      </c>
      <c r="J696">
        <v>18.1411199288933</v>
      </c>
      <c r="K696">
        <v>2.89137591460515</v>
      </c>
      <c r="L696">
        <v>934.0712744285524</v>
      </c>
      <c r="M696">
        <v>566.7746367197271</v>
      </c>
      <c r="N696">
        <v>448.8842239888245</v>
      </c>
    </row>
    <row r="697" spans="1:14">
      <c r="A697">
        <v>695</v>
      </c>
      <c r="B697">
        <v>16.87793038201717</v>
      </c>
      <c r="C697">
        <v>1781.691799912485</v>
      </c>
      <c r="D697">
        <v>0.4258354940271932</v>
      </c>
      <c r="E697">
        <v>197.102511370914</v>
      </c>
      <c r="F697">
        <v>19.77947890621028</v>
      </c>
      <c r="G697">
        <v>39490.21178768274</v>
      </c>
      <c r="H697">
        <v>0.2513952188931089</v>
      </c>
      <c r="I697">
        <v>0.1596522503290785</v>
      </c>
      <c r="J697">
        <v>18.14112838829304</v>
      </c>
      <c r="K697">
        <v>2.89137591460515</v>
      </c>
      <c r="L697">
        <v>934.0712744285524</v>
      </c>
      <c r="M697">
        <v>566.7762417808436</v>
      </c>
      <c r="N697">
        <v>448.8839123005052</v>
      </c>
    </row>
    <row r="698" spans="1:14">
      <c r="A698">
        <v>696</v>
      </c>
      <c r="B698">
        <v>16.87812221922055</v>
      </c>
      <c r="C698">
        <v>1781.692707012975</v>
      </c>
      <c r="D698">
        <v>0.4258330208954964</v>
      </c>
      <c r="E698">
        <v>197.1028087276154</v>
      </c>
      <c r="F698">
        <v>19.77949671486839</v>
      </c>
      <c r="G698">
        <v>39490.31113074531</v>
      </c>
      <c r="H698">
        <v>0.2513960657388453</v>
      </c>
      <c r="I698">
        <v>0.1596524047647677</v>
      </c>
      <c r="J698">
        <v>18.14110493190425</v>
      </c>
      <c r="K698">
        <v>2.89137591460515</v>
      </c>
      <c r="L698">
        <v>934.0712744285524</v>
      </c>
      <c r="M698">
        <v>566.7748422473297</v>
      </c>
      <c r="N698">
        <v>448.8848646923337</v>
      </c>
    </row>
    <row r="699" spans="1:14">
      <c r="A699">
        <v>697</v>
      </c>
      <c r="B699">
        <v>16.87756127506108</v>
      </c>
      <c r="C699">
        <v>1781.607596463662</v>
      </c>
      <c r="D699">
        <v>0.4258355751366255</v>
      </c>
      <c r="E699">
        <v>197.0949528070762</v>
      </c>
      <c r="F699">
        <v>19.78045992920415</v>
      </c>
      <c r="G699">
        <v>39490.37638303945</v>
      </c>
      <c r="H699">
        <v>0.2513937179456732</v>
      </c>
      <c r="I699">
        <v>0.1596519766085291</v>
      </c>
      <c r="J699">
        <v>18.14095812699408</v>
      </c>
      <c r="K699">
        <v>2.89137591460515</v>
      </c>
      <c r="L699">
        <v>934.0712744285524</v>
      </c>
      <c r="M699">
        <v>566.7787223303559</v>
      </c>
      <c r="N699">
        <v>448.8937312011332</v>
      </c>
    </row>
    <row r="700" spans="1:14">
      <c r="A700">
        <v>698</v>
      </c>
      <c r="B700">
        <v>16.87805195247102</v>
      </c>
      <c r="C700">
        <v>1781.688341794406</v>
      </c>
      <c r="D700">
        <v>0.4258338203004358</v>
      </c>
      <c r="E700">
        <v>197.1022971516117</v>
      </c>
      <c r="F700">
        <v>19.77952825369913</v>
      </c>
      <c r="G700">
        <v>39490.25083182671</v>
      </c>
      <c r="H700">
        <v>0.2513959863322516</v>
      </c>
      <c r="I700">
        <v>0.1596523902837061</v>
      </c>
      <c r="J700">
        <v>18.14110907838849</v>
      </c>
      <c r="K700">
        <v>2.89137591460515</v>
      </c>
      <c r="L700">
        <v>934.0712744285524</v>
      </c>
      <c r="M700">
        <v>566.7749734777302</v>
      </c>
      <c r="N700">
        <v>448.8855852923836</v>
      </c>
    </row>
    <row r="701" spans="1:14">
      <c r="A701">
        <v>699</v>
      </c>
      <c r="B701">
        <v>16.87798616121787</v>
      </c>
      <c r="C701">
        <v>1781.677752325931</v>
      </c>
      <c r="D701">
        <v>0.4258312252928111</v>
      </c>
      <c r="E701">
        <v>197.1015656959461</v>
      </c>
      <c r="F701">
        <v>19.77962763853576</v>
      </c>
      <c r="G701">
        <v>39490.18606594959</v>
      </c>
      <c r="H701">
        <v>0.2513961855250001</v>
      </c>
      <c r="I701">
        <v>0.1596524266096941</v>
      </c>
      <c r="J701">
        <v>18.14106455335655</v>
      </c>
      <c r="K701">
        <v>2.89137591460515</v>
      </c>
      <c r="L701">
        <v>934.0712744285524</v>
      </c>
      <c r="M701">
        <v>566.7746442842454</v>
      </c>
      <c r="N701">
        <v>448.888485640392</v>
      </c>
    </row>
    <row r="702" spans="1:14">
      <c r="A702">
        <v>700</v>
      </c>
      <c r="B702">
        <v>16.87819431494788</v>
      </c>
      <c r="C702">
        <v>1781.703402778727</v>
      </c>
      <c r="D702">
        <v>0.4258345297145474</v>
      </c>
      <c r="E702">
        <v>197.1036869260749</v>
      </c>
      <c r="F702">
        <v>19.77935854719414</v>
      </c>
      <c r="G702">
        <v>39490.24189684168</v>
      </c>
      <c r="H702">
        <v>0.2513965340899153</v>
      </c>
      <c r="I702">
        <v>0.1596524901761386</v>
      </c>
      <c r="J702">
        <v>18.14113513002413</v>
      </c>
      <c r="K702">
        <v>2.89137591460515</v>
      </c>
      <c r="L702">
        <v>934.0712744285524</v>
      </c>
      <c r="M702">
        <v>566.774068233717</v>
      </c>
      <c r="N702">
        <v>448.8838085643627</v>
      </c>
    </row>
    <row r="703" spans="1:14">
      <c r="A703">
        <v>701</v>
      </c>
      <c r="B703">
        <v>16.87866461844869</v>
      </c>
      <c r="C703">
        <v>1781.742042788586</v>
      </c>
      <c r="D703">
        <v>0.4258377932181792</v>
      </c>
      <c r="E703">
        <v>197.1073213461358</v>
      </c>
      <c r="F703">
        <v>19.77895678208107</v>
      </c>
      <c r="G703">
        <v>39490.33876247364</v>
      </c>
      <c r="H703">
        <v>0.2513971084243329</v>
      </c>
      <c r="I703">
        <v>0.1596525949154368</v>
      </c>
      <c r="J703">
        <v>18.1411939310039</v>
      </c>
      <c r="K703">
        <v>2.89137591460515</v>
      </c>
      <c r="L703">
        <v>934.0712744285524</v>
      </c>
      <c r="M703">
        <v>566.7731190715808</v>
      </c>
      <c r="N703">
        <v>448.8766103266422</v>
      </c>
    </row>
    <row r="704" spans="1:14">
      <c r="A704">
        <v>702</v>
      </c>
      <c r="B704">
        <v>16.87814036527465</v>
      </c>
      <c r="C704">
        <v>1781.708290582915</v>
      </c>
      <c r="D704">
        <v>0.4258334845156138</v>
      </c>
      <c r="E704">
        <v>197.1040865064321</v>
      </c>
      <c r="F704">
        <v>19.77929570887633</v>
      </c>
      <c r="G704">
        <v>39490.21133300113</v>
      </c>
      <c r="H704">
        <v>0.2513966419509614</v>
      </c>
      <c r="I704">
        <v>0.1596525098463559</v>
      </c>
      <c r="J704">
        <v>18.14115012138128</v>
      </c>
      <c r="K704">
        <v>2.89137591460515</v>
      </c>
      <c r="L704">
        <v>934.0712744285524</v>
      </c>
      <c r="M704">
        <v>566.7738899790677</v>
      </c>
      <c r="N704">
        <v>448.8840317674545</v>
      </c>
    </row>
    <row r="705" spans="1:14">
      <c r="A705">
        <v>703</v>
      </c>
      <c r="B705">
        <v>16.87830477327696</v>
      </c>
      <c r="C705">
        <v>1781.726097837944</v>
      </c>
      <c r="D705">
        <v>0.4258316286321969</v>
      </c>
      <c r="E705">
        <v>197.1057795158134</v>
      </c>
      <c r="F705">
        <v>19.77908557272226</v>
      </c>
      <c r="G705">
        <v>39490.16695278748</v>
      </c>
      <c r="H705">
        <v>0.2513978309884677</v>
      </c>
      <c r="I705">
        <v>0.1596527266870967</v>
      </c>
      <c r="J705">
        <v>18.14117462175857</v>
      </c>
      <c r="K705">
        <v>2.89137591460515</v>
      </c>
      <c r="L705">
        <v>934.0712744285524</v>
      </c>
      <c r="M705">
        <v>566.7719249457994</v>
      </c>
      <c r="N705">
        <v>448.8832992779478</v>
      </c>
    </row>
    <row r="706" spans="1:14">
      <c r="A706">
        <v>704</v>
      </c>
      <c r="B706">
        <v>16.87791929762142</v>
      </c>
      <c r="C706">
        <v>1781.678449563474</v>
      </c>
      <c r="D706">
        <v>0.4258319648944302</v>
      </c>
      <c r="E706">
        <v>197.1013395742101</v>
      </c>
      <c r="F706">
        <v>19.77963061759301</v>
      </c>
      <c r="G706">
        <v>39490.22426359177</v>
      </c>
      <c r="H706">
        <v>0.2513958167697933</v>
      </c>
      <c r="I706">
        <v>0.1596523593612922</v>
      </c>
      <c r="J706">
        <v>18.14109622878599</v>
      </c>
      <c r="K706">
        <v>2.89137591460515</v>
      </c>
      <c r="L706">
        <v>934.0712744285524</v>
      </c>
      <c r="M706">
        <v>566.7752537034179</v>
      </c>
      <c r="N706">
        <v>448.8876879053986</v>
      </c>
    </row>
    <row r="707" spans="1:14">
      <c r="A707">
        <v>705</v>
      </c>
      <c r="B707">
        <v>16.87820789890715</v>
      </c>
      <c r="C707">
        <v>1781.70556153251</v>
      </c>
      <c r="D707">
        <v>0.4258285678865709</v>
      </c>
      <c r="E707">
        <v>197.1040193206107</v>
      </c>
      <c r="F707">
        <v>19.77932312885303</v>
      </c>
      <c r="G707">
        <v>39490.20108426119</v>
      </c>
      <c r="H707">
        <v>0.251397294803234</v>
      </c>
      <c r="I707">
        <v>0.1596526289047221</v>
      </c>
      <c r="J707">
        <v>18.1411229842246</v>
      </c>
      <c r="K707">
        <v>2.89137591460515</v>
      </c>
      <c r="L707">
        <v>934.0712744285524</v>
      </c>
      <c r="M707">
        <v>566.7728110570533</v>
      </c>
      <c r="N707">
        <v>448.8862820753879</v>
      </c>
    </row>
    <row r="708" spans="1:14">
      <c r="A708">
        <v>706</v>
      </c>
      <c r="B708">
        <v>16.87850877359461</v>
      </c>
      <c r="C708">
        <v>1781.756795853288</v>
      </c>
      <c r="D708">
        <v>0.4258339129744715</v>
      </c>
      <c r="E708">
        <v>197.1085051515043</v>
      </c>
      <c r="F708">
        <v>19.77876204892504</v>
      </c>
      <c r="G708">
        <v>39490.22842868367</v>
      </c>
      <c r="H708">
        <v>0.2513979411769607</v>
      </c>
      <c r="I708">
        <v>0.1596527467818359</v>
      </c>
      <c r="J708">
        <v>18.14124086255934</v>
      </c>
      <c r="K708">
        <v>2.89137591460515</v>
      </c>
      <c r="L708">
        <v>934.0712744285524</v>
      </c>
      <c r="M708">
        <v>566.7717428463197</v>
      </c>
      <c r="N708">
        <v>448.8781925932217</v>
      </c>
    </row>
    <row r="709" spans="1:14">
      <c r="A709">
        <v>707</v>
      </c>
      <c r="B709">
        <v>16.87818645501819</v>
      </c>
      <c r="C709">
        <v>1781.704496769312</v>
      </c>
      <c r="D709">
        <v>0.4258339161682262</v>
      </c>
      <c r="E709">
        <v>197.103779005711</v>
      </c>
      <c r="F709">
        <v>19.77934740932359</v>
      </c>
      <c r="G709">
        <v>39490.24548491763</v>
      </c>
      <c r="H709">
        <v>0.2513964681772564</v>
      </c>
      <c r="I709">
        <v>0.1596524781558953</v>
      </c>
      <c r="J709">
        <v>18.1411383445418</v>
      </c>
      <c r="K709">
        <v>2.89137591460515</v>
      </c>
      <c r="L709">
        <v>934.0712744285524</v>
      </c>
      <c r="M709">
        <v>566.7741771631719</v>
      </c>
      <c r="N709">
        <v>448.8837405939511</v>
      </c>
    </row>
    <row r="710" spans="1:14">
      <c r="A710">
        <v>708</v>
      </c>
      <c r="B710">
        <v>16.87788737167794</v>
      </c>
      <c r="C710">
        <v>1781.690937937873</v>
      </c>
      <c r="D710">
        <v>0.4258337945774753</v>
      </c>
      <c r="E710">
        <v>197.1023696781494</v>
      </c>
      <c r="F710">
        <v>19.77947810410583</v>
      </c>
      <c r="G710">
        <v>39490.17483066097</v>
      </c>
      <c r="H710">
        <v>0.2513964327944955</v>
      </c>
      <c r="I710">
        <v>0.1596524717032755</v>
      </c>
      <c r="J710">
        <v>18.14113404989584</v>
      </c>
      <c r="K710">
        <v>2.89137591460515</v>
      </c>
      <c r="L710">
        <v>934.0712744285524</v>
      </c>
      <c r="M710">
        <v>566.7742356379198</v>
      </c>
      <c r="N710">
        <v>448.8875765884917</v>
      </c>
    </row>
    <row r="711" spans="1:14">
      <c r="A711">
        <v>709</v>
      </c>
      <c r="B711">
        <v>16.87799009234597</v>
      </c>
      <c r="C711">
        <v>1781.7002271377</v>
      </c>
      <c r="D711">
        <v>0.4258338773242958</v>
      </c>
      <c r="E711">
        <v>197.103242730514</v>
      </c>
      <c r="F711">
        <v>19.77937843190348</v>
      </c>
      <c r="G711">
        <v>39490.18712973902</v>
      </c>
      <c r="H711">
        <v>0.2513966614127764</v>
      </c>
      <c r="I711">
        <v>0.1596525133955352</v>
      </c>
      <c r="J711">
        <v>18.14114787656419</v>
      </c>
      <c r="K711">
        <v>2.89137591460515</v>
      </c>
      <c r="L711">
        <v>934.0712744285524</v>
      </c>
      <c r="M711">
        <v>566.7738578158559</v>
      </c>
      <c r="N711">
        <v>448.8861135743333</v>
      </c>
    </row>
    <row r="712" spans="1:14">
      <c r="A712">
        <v>710</v>
      </c>
      <c r="B712">
        <v>16.87746085498597</v>
      </c>
      <c r="C712">
        <v>1781.658119837845</v>
      </c>
      <c r="D712">
        <v>0.4258340925804386</v>
      </c>
      <c r="E712">
        <v>197.0991304104066</v>
      </c>
      <c r="F712">
        <v>19.77983194435777</v>
      </c>
      <c r="G712">
        <v>39490.13742559513</v>
      </c>
      <c r="H712">
        <v>0.2513956643978882</v>
      </c>
      <c r="I712">
        <v>0.159652331573862</v>
      </c>
      <c r="J712">
        <v>18.14110072111031</v>
      </c>
      <c r="K712">
        <v>2.89137591460515</v>
      </c>
      <c r="L712">
        <v>934.0712744285524</v>
      </c>
      <c r="M712">
        <v>566.7755055195845</v>
      </c>
      <c r="N712">
        <v>448.8926579298679</v>
      </c>
    </row>
    <row r="713" spans="1:14">
      <c r="A713">
        <v>711</v>
      </c>
      <c r="B713">
        <v>16.87752339460689</v>
      </c>
      <c r="C713">
        <v>1781.660410542915</v>
      </c>
      <c r="D713">
        <v>0.4258349365430427</v>
      </c>
      <c r="E713">
        <v>197.0993699329328</v>
      </c>
      <c r="F713">
        <v>19.77981215783238</v>
      </c>
      <c r="G713">
        <v>39490.15753937985</v>
      </c>
      <c r="H713">
        <v>0.251395601517404</v>
      </c>
      <c r="I713">
        <v>0.1596523201066133</v>
      </c>
      <c r="J713">
        <v>18.1411014257416</v>
      </c>
      <c r="K713">
        <v>2.89137591460515</v>
      </c>
      <c r="L713">
        <v>934.0712744285524</v>
      </c>
      <c r="M713">
        <v>566.7756094385705</v>
      </c>
      <c r="N713">
        <v>448.8916956022263</v>
      </c>
    </row>
    <row r="714" spans="1:14">
      <c r="A714">
        <v>712</v>
      </c>
      <c r="B714">
        <v>16.87734312402816</v>
      </c>
      <c r="C714">
        <v>1781.651642332008</v>
      </c>
      <c r="D714">
        <v>0.4258348306932976</v>
      </c>
      <c r="E714">
        <v>197.0984976582437</v>
      </c>
      <c r="F714">
        <v>19.77989255552258</v>
      </c>
      <c r="G714">
        <v>39490.09715360403</v>
      </c>
      <c r="H714">
        <v>0.2513954041175568</v>
      </c>
      <c r="I714">
        <v>0.1596522841076491</v>
      </c>
      <c r="J714">
        <v>18.14109464641896</v>
      </c>
      <c r="K714">
        <v>2.89137591460515</v>
      </c>
      <c r="L714">
        <v>934.0712744285524</v>
      </c>
      <c r="M714">
        <v>566.7759356703129</v>
      </c>
      <c r="N714">
        <v>448.8936798744716</v>
      </c>
    </row>
    <row r="715" spans="1:14">
      <c r="A715">
        <v>713</v>
      </c>
      <c r="B715">
        <v>16.87753646391487</v>
      </c>
      <c r="C715">
        <v>1781.659548862449</v>
      </c>
      <c r="D715">
        <v>0.4258342539262558</v>
      </c>
      <c r="E715">
        <v>197.0993436071931</v>
      </c>
      <c r="F715">
        <v>19.77981342337113</v>
      </c>
      <c r="G715">
        <v>39490.12796114275</v>
      </c>
      <c r="H715">
        <v>0.2513957388792774</v>
      </c>
      <c r="I715">
        <v>0.1596523451567215</v>
      </c>
      <c r="J715">
        <v>18.1410940704466</v>
      </c>
      <c r="K715">
        <v>2.89137591460515</v>
      </c>
      <c r="L715">
        <v>934.0712744285524</v>
      </c>
      <c r="M715">
        <v>566.7753824285016</v>
      </c>
      <c r="N715">
        <v>448.8921172919409</v>
      </c>
    </row>
    <row r="716" spans="1:14">
      <c r="A716">
        <v>714</v>
      </c>
      <c r="B716">
        <v>16.87780232395107</v>
      </c>
      <c r="C716">
        <v>1781.691872846074</v>
      </c>
      <c r="D716">
        <v>0.4258351769684866</v>
      </c>
      <c r="E716">
        <v>197.1023574894879</v>
      </c>
      <c r="F716">
        <v>19.77944678402367</v>
      </c>
      <c r="G716">
        <v>39490.10020918187</v>
      </c>
      <c r="H716">
        <v>0.2513964395238595</v>
      </c>
      <c r="I716">
        <v>0.159652472930484</v>
      </c>
      <c r="J716">
        <v>18.14114718692072</v>
      </c>
      <c r="K716">
        <v>2.89137591460515</v>
      </c>
      <c r="L716">
        <v>934.0712744285524</v>
      </c>
      <c r="M716">
        <v>566.7742245167444</v>
      </c>
      <c r="N716">
        <v>448.8876025373052</v>
      </c>
    </row>
    <row r="717" spans="1:14">
      <c r="A717">
        <v>715</v>
      </c>
      <c r="B717">
        <v>16.87763894684949</v>
      </c>
      <c r="C717">
        <v>1781.67813136471</v>
      </c>
      <c r="D717">
        <v>0.4258339624339273</v>
      </c>
      <c r="E717">
        <v>197.1010299991684</v>
      </c>
      <c r="F717">
        <v>19.77959886028825</v>
      </c>
      <c r="G717">
        <v>39490.09851329293</v>
      </c>
      <c r="H717">
        <v>0.2513961975913575</v>
      </c>
      <c r="I717">
        <v>0.1596524288101883</v>
      </c>
      <c r="J717">
        <v>18.14112944163187</v>
      </c>
      <c r="K717">
        <v>2.89137591460515</v>
      </c>
      <c r="L717">
        <v>934.0712744285524</v>
      </c>
      <c r="M717">
        <v>566.7746243429401</v>
      </c>
      <c r="N717">
        <v>448.8901412589688</v>
      </c>
    </row>
    <row r="718" spans="1:14">
      <c r="A718">
        <v>716</v>
      </c>
      <c r="B718">
        <v>16.87735572375679</v>
      </c>
      <c r="C718">
        <v>1781.648457498659</v>
      </c>
      <c r="D718">
        <v>0.4258354637818195</v>
      </c>
      <c r="E718">
        <v>197.0982377289507</v>
      </c>
      <c r="F718">
        <v>19.77992554596475</v>
      </c>
      <c r="G718">
        <v>39490.08871702194</v>
      </c>
      <c r="H718">
        <v>0.2513951904258904</v>
      </c>
      <c r="I718">
        <v>0.1596522451376383</v>
      </c>
      <c r="J718">
        <v>18.14108510595994</v>
      </c>
      <c r="K718">
        <v>2.89137591460515</v>
      </c>
      <c r="L718">
        <v>934.0712744285524</v>
      </c>
      <c r="M718">
        <v>566.7762888271254</v>
      </c>
      <c r="N718">
        <v>448.893266909294</v>
      </c>
    </row>
    <row r="719" spans="1:14">
      <c r="A719">
        <v>717</v>
      </c>
      <c r="B719">
        <v>16.87761662147347</v>
      </c>
      <c r="C719">
        <v>1781.666177458407</v>
      </c>
      <c r="D719">
        <v>0.4258341294086517</v>
      </c>
      <c r="E719">
        <v>197.0999755019758</v>
      </c>
      <c r="F719">
        <v>19.77974389898438</v>
      </c>
      <c r="G719">
        <v>39490.14244742863</v>
      </c>
      <c r="H719">
        <v>0.2513961117541015</v>
      </c>
      <c r="I719">
        <v>0.1596524131563868</v>
      </c>
      <c r="J719">
        <v>18.14110305131365</v>
      </c>
      <c r="K719">
        <v>2.89137591460515</v>
      </c>
      <c r="L719">
        <v>934.0712744285524</v>
      </c>
      <c r="M719">
        <v>566.774766200776</v>
      </c>
      <c r="N719">
        <v>448.8914617244261</v>
      </c>
    </row>
    <row r="720" spans="1:14">
      <c r="A720">
        <v>718</v>
      </c>
      <c r="B720">
        <v>16.87772144849706</v>
      </c>
      <c r="C720">
        <v>1781.676500992209</v>
      </c>
      <c r="D720">
        <v>0.4258365164061647</v>
      </c>
      <c r="E720">
        <v>197.100896713812</v>
      </c>
      <c r="F720">
        <v>19.77963206200039</v>
      </c>
      <c r="G720">
        <v>39490.15232648543</v>
      </c>
      <c r="H720">
        <v>0.2513958677355593</v>
      </c>
      <c r="I720">
        <v>0.1596523686557094</v>
      </c>
      <c r="J720">
        <v>18.14112468025951</v>
      </c>
      <c r="K720">
        <v>2.89137591460515</v>
      </c>
      <c r="L720">
        <v>934.0712744285524</v>
      </c>
      <c r="M720">
        <v>566.7751694753242</v>
      </c>
      <c r="N720">
        <v>448.8887780997696</v>
      </c>
    </row>
    <row r="721" spans="1:14">
      <c r="A721">
        <v>719</v>
      </c>
      <c r="B721">
        <v>16.87771958566924</v>
      </c>
      <c r="C721">
        <v>1781.679036085925</v>
      </c>
      <c r="D721">
        <v>0.4258359215842312</v>
      </c>
      <c r="E721">
        <v>197.1011385926146</v>
      </c>
      <c r="F721">
        <v>19.77959961088668</v>
      </c>
      <c r="G721">
        <v>39490.13697798933</v>
      </c>
      <c r="H721">
        <v>0.2513960435698264</v>
      </c>
      <c r="I721">
        <v>0.1596524007218925</v>
      </c>
      <c r="J721">
        <v>18.14112828688409</v>
      </c>
      <c r="K721">
        <v>2.89137591460515</v>
      </c>
      <c r="L721">
        <v>934.0712744285524</v>
      </c>
      <c r="M721">
        <v>566.7748788846983</v>
      </c>
      <c r="N721">
        <v>448.8890350628068</v>
      </c>
    </row>
    <row r="722" spans="1:14">
      <c r="A722">
        <v>720</v>
      </c>
      <c r="B722">
        <v>16.87763673639299</v>
      </c>
      <c r="C722">
        <v>1781.664694914758</v>
      </c>
      <c r="D722">
        <v>0.4258355001463873</v>
      </c>
      <c r="E722">
        <v>197.0999149696439</v>
      </c>
      <c r="F722">
        <v>19.77975526151691</v>
      </c>
      <c r="G722">
        <v>39490.12428720729</v>
      </c>
      <c r="H722">
        <v>0.2513957158870921</v>
      </c>
      <c r="I722">
        <v>0.1596523409637325</v>
      </c>
      <c r="J722">
        <v>18.14109275021998</v>
      </c>
      <c r="K722">
        <v>2.89137591460515</v>
      </c>
      <c r="L722">
        <v>934.0712744285524</v>
      </c>
      <c r="M722">
        <v>566.77542042635</v>
      </c>
      <c r="N722">
        <v>448.8907743932536</v>
      </c>
    </row>
    <row r="723" spans="1:14">
      <c r="A723">
        <v>721</v>
      </c>
      <c r="B723">
        <v>16.87767072395633</v>
      </c>
      <c r="C723">
        <v>1781.666663888958</v>
      </c>
      <c r="D723">
        <v>0.4258348354525052</v>
      </c>
      <c r="E723">
        <v>197.1001385033417</v>
      </c>
      <c r="F723">
        <v>19.7797350699329</v>
      </c>
      <c r="G723">
        <v>39490.13022951864</v>
      </c>
      <c r="H723">
        <v>0.2513957658106213</v>
      </c>
      <c r="I723">
        <v>0.1596523500680787</v>
      </c>
      <c r="J723">
        <v>18.14109128755857</v>
      </c>
      <c r="K723">
        <v>2.89137591460515</v>
      </c>
      <c r="L723">
        <v>934.0712744285524</v>
      </c>
      <c r="M723">
        <v>566.7753379206431</v>
      </c>
      <c r="N723">
        <v>448.8905021052232</v>
      </c>
    </row>
    <row r="724" spans="1:14">
      <c r="A724">
        <v>722</v>
      </c>
      <c r="B724">
        <v>16.87756419844324</v>
      </c>
      <c r="C724">
        <v>1781.654401143203</v>
      </c>
      <c r="D724">
        <v>0.4258335120899198</v>
      </c>
      <c r="E724">
        <v>197.0990171938752</v>
      </c>
      <c r="F724">
        <v>19.77986373416123</v>
      </c>
      <c r="G724">
        <v>39490.10359217144</v>
      </c>
      <c r="H724">
        <v>0.251395783296281</v>
      </c>
      <c r="I724">
        <v>0.159652353256866</v>
      </c>
      <c r="J724">
        <v>18.14106867919728</v>
      </c>
      <c r="K724">
        <v>2.89137591460515</v>
      </c>
      <c r="L724">
        <v>934.0712744285524</v>
      </c>
      <c r="M724">
        <v>566.7753090231192</v>
      </c>
      <c r="N724">
        <v>448.8930975367427</v>
      </c>
    </row>
    <row r="725" spans="1:14">
      <c r="A725">
        <v>723</v>
      </c>
      <c r="B725">
        <v>16.87759233595806</v>
      </c>
      <c r="C725">
        <v>1781.659715266913</v>
      </c>
      <c r="D725">
        <v>0.4258358773913287</v>
      </c>
      <c r="E725">
        <v>197.0994468680658</v>
      </c>
      <c r="F725">
        <v>19.77981337804976</v>
      </c>
      <c r="G725">
        <v>39490.13438254672</v>
      </c>
      <c r="H725">
        <v>0.251395407079871</v>
      </c>
      <c r="I725">
        <v>0.1596522846478735</v>
      </c>
      <c r="J725">
        <v>18.14108540158621</v>
      </c>
      <c r="K725">
        <v>2.89137591460515</v>
      </c>
      <c r="L725">
        <v>934.0712744285524</v>
      </c>
      <c r="M725">
        <v>566.7759307746579</v>
      </c>
      <c r="N725">
        <v>448.8910542882489</v>
      </c>
    </row>
    <row r="726" spans="1:14">
      <c r="A726">
        <v>724</v>
      </c>
      <c r="B726">
        <v>16.87758246752034</v>
      </c>
      <c r="C726">
        <v>1781.659616619523</v>
      </c>
      <c r="D726">
        <v>0.4258353050472664</v>
      </c>
      <c r="E726">
        <v>197.0994394783391</v>
      </c>
      <c r="F726">
        <v>19.77980618468567</v>
      </c>
      <c r="G726">
        <v>39490.10484784017</v>
      </c>
      <c r="H726">
        <v>0.2513957704061701</v>
      </c>
      <c r="I726">
        <v>0.1596523509061499</v>
      </c>
      <c r="J726">
        <v>18.14108535587941</v>
      </c>
      <c r="K726">
        <v>2.89137591460515</v>
      </c>
      <c r="L726">
        <v>934.0712744285524</v>
      </c>
      <c r="M726">
        <v>566.775330325849</v>
      </c>
      <c r="N726">
        <v>448.891926710055</v>
      </c>
    </row>
    <row r="727" spans="1:14">
      <c r="A727">
        <v>725</v>
      </c>
      <c r="B727">
        <v>16.87774248613698</v>
      </c>
      <c r="C727">
        <v>1781.674000794045</v>
      </c>
      <c r="D727">
        <v>0.425836061302821</v>
      </c>
      <c r="E727">
        <v>197.1007718419322</v>
      </c>
      <c r="F727">
        <v>19.77964903449218</v>
      </c>
      <c r="G727">
        <v>39490.11389938059</v>
      </c>
      <c r="H727">
        <v>0.2513960478673301</v>
      </c>
      <c r="I727">
        <v>0.159652401505611</v>
      </c>
      <c r="J727">
        <v>18.14110867955557</v>
      </c>
      <c r="K727">
        <v>2.89137591460515</v>
      </c>
      <c r="L727">
        <v>934.0712744285524</v>
      </c>
      <c r="M727">
        <v>566.774871782479</v>
      </c>
      <c r="N727">
        <v>448.8895478473991</v>
      </c>
    </row>
    <row r="728" spans="1:14">
      <c r="A728">
        <v>726</v>
      </c>
      <c r="B728">
        <v>16.87740752327289</v>
      </c>
      <c r="C728">
        <v>1781.642916618267</v>
      </c>
      <c r="D728">
        <v>0.4258346488907478</v>
      </c>
      <c r="E728">
        <v>197.09782394647</v>
      </c>
      <c r="F728">
        <v>19.77999601942065</v>
      </c>
      <c r="G728">
        <v>39490.12063768569</v>
      </c>
      <c r="H728">
        <v>0.2513954179746536</v>
      </c>
      <c r="I728">
        <v>0.1596522866347078</v>
      </c>
      <c r="J728">
        <v>18.14106440406944</v>
      </c>
      <c r="K728">
        <v>2.89137591460515</v>
      </c>
      <c r="L728">
        <v>934.0712744285524</v>
      </c>
      <c r="M728">
        <v>566.7759127694457</v>
      </c>
      <c r="N728">
        <v>448.8945013192461</v>
      </c>
    </row>
    <row r="729" spans="1:14">
      <c r="A729">
        <v>727</v>
      </c>
      <c r="B729">
        <v>16.87764449225914</v>
      </c>
      <c r="C729">
        <v>1781.666236784174</v>
      </c>
      <c r="D729">
        <v>0.425835556044179</v>
      </c>
      <c r="E729">
        <v>197.1000416704364</v>
      </c>
      <c r="F729">
        <v>19.77973988263901</v>
      </c>
      <c r="G729">
        <v>39490.13048275167</v>
      </c>
      <c r="H729">
        <v>0.251395807139856</v>
      </c>
      <c r="I729">
        <v>0.1596523576051202</v>
      </c>
      <c r="J729">
        <v>18.1410971190228</v>
      </c>
      <c r="K729">
        <v>2.89137591460515</v>
      </c>
      <c r="L729">
        <v>934.0712744285524</v>
      </c>
      <c r="M729">
        <v>566.7752696182457</v>
      </c>
      <c r="N729">
        <v>448.8907627004216</v>
      </c>
    </row>
    <row r="730" spans="1:14">
      <c r="A730">
        <v>728</v>
      </c>
      <c r="B730">
        <v>16.87758742209113</v>
      </c>
      <c r="C730">
        <v>1781.656099854747</v>
      </c>
      <c r="D730">
        <v>0.4258350199638555</v>
      </c>
      <c r="E730">
        <v>197.0991873479864</v>
      </c>
      <c r="F730">
        <v>19.7798649488881</v>
      </c>
      <c r="G730">
        <v>39490.17512118827</v>
      </c>
      <c r="H730">
        <v>0.2513954168332472</v>
      </c>
      <c r="I730">
        <v>0.1596522864265544</v>
      </c>
      <c r="J730">
        <v>18.14107082143829</v>
      </c>
      <c r="K730">
        <v>2.89137591460515</v>
      </c>
      <c r="L730">
        <v>934.0712744285524</v>
      </c>
      <c r="M730">
        <v>566.7759146557867</v>
      </c>
      <c r="N730">
        <v>448.8916140232211</v>
      </c>
    </row>
    <row r="731" spans="1:14">
      <c r="A731">
        <v>729</v>
      </c>
      <c r="B731">
        <v>16.87773462864646</v>
      </c>
      <c r="C731">
        <v>1781.675199123363</v>
      </c>
      <c r="D731">
        <v>0.4258363232675541</v>
      </c>
      <c r="E731">
        <v>197.1008931139175</v>
      </c>
      <c r="F731">
        <v>19.77963914631713</v>
      </c>
      <c r="G731">
        <v>39490.12606941477</v>
      </c>
      <c r="H731">
        <v>0.2513960124351086</v>
      </c>
      <c r="I731">
        <v>0.1596523950439789</v>
      </c>
      <c r="J731">
        <v>18.14111034896967</v>
      </c>
      <c r="K731">
        <v>2.89137591460515</v>
      </c>
      <c r="L731">
        <v>934.0712744285524</v>
      </c>
      <c r="M731">
        <v>566.7749303391331</v>
      </c>
      <c r="N731">
        <v>448.8893044165515</v>
      </c>
    </row>
    <row r="732" spans="1:14">
      <c r="A732">
        <v>730</v>
      </c>
      <c r="B732">
        <v>16.87743199345102</v>
      </c>
      <c r="C732">
        <v>1781.637349469099</v>
      </c>
      <c r="D732">
        <v>0.4258354363340708</v>
      </c>
      <c r="E732">
        <v>197.0973861397696</v>
      </c>
      <c r="F732">
        <v>19.78005701697702</v>
      </c>
      <c r="G732">
        <v>39490.11775235827</v>
      </c>
      <c r="H732">
        <v>0.2513950006295834</v>
      </c>
      <c r="I732">
        <v>0.159652210525339</v>
      </c>
      <c r="J732">
        <v>18.14104523481265</v>
      </c>
      <c r="K732">
        <v>2.89137591460515</v>
      </c>
      <c r="L732">
        <v>934.0712744285524</v>
      </c>
      <c r="M732">
        <v>566.7766024937769</v>
      </c>
      <c r="N732">
        <v>448.8939447218374</v>
      </c>
    </row>
    <row r="733" spans="1:14">
      <c r="A733">
        <v>731</v>
      </c>
      <c r="B733">
        <v>16.87755915666966</v>
      </c>
      <c r="C733">
        <v>1781.659592260898</v>
      </c>
      <c r="D733">
        <v>0.4258353735244826</v>
      </c>
      <c r="E733">
        <v>197.0993911194263</v>
      </c>
      <c r="F733">
        <v>19.77980671914253</v>
      </c>
      <c r="G733">
        <v>39490.10578866275</v>
      </c>
      <c r="H733">
        <v>0.2513956366806659</v>
      </c>
      <c r="I733">
        <v>0.1596523265191888</v>
      </c>
      <c r="J733">
        <v>18.14108945930768</v>
      </c>
      <c r="K733">
        <v>2.89137591460515</v>
      </c>
      <c r="L733">
        <v>934.0712744285524</v>
      </c>
      <c r="M733">
        <v>566.7755513262497</v>
      </c>
      <c r="N733">
        <v>448.8916844326034</v>
      </c>
    </row>
    <row r="734" spans="1:14">
      <c r="A734">
        <v>732</v>
      </c>
      <c r="B734">
        <v>16.87764081132717</v>
      </c>
      <c r="C734">
        <v>1781.650794522795</v>
      </c>
      <c r="D734">
        <v>0.4258365263175111</v>
      </c>
      <c r="E734">
        <v>197.0986546764775</v>
      </c>
      <c r="F734">
        <v>19.77992262677473</v>
      </c>
      <c r="G734">
        <v>39490.17076739431</v>
      </c>
      <c r="H734">
        <v>0.2513952468421229</v>
      </c>
      <c r="I734">
        <v>0.1596522554260165</v>
      </c>
      <c r="J734">
        <v>18.14106501764288</v>
      </c>
      <c r="K734">
        <v>2.89137591460515</v>
      </c>
      <c r="L734">
        <v>934.0712744285524</v>
      </c>
      <c r="M734">
        <v>566.77619559098</v>
      </c>
      <c r="N734">
        <v>448.8911586743818</v>
      </c>
    </row>
    <row r="735" spans="1:14">
      <c r="A735">
        <v>733</v>
      </c>
      <c r="B735">
        <v>16.8776206234965</v>
      </c>
      <c r="C735">
        <v>1781.647505905377</v>
      </c>
      <c r="D735">
        <v>0.4258363740214713</v>
      </c>
      <c r="E735">
        <v>197.0983683336722</v>
      </c>
      <c r="F735">
        <v>19.77995892000162</v>
      </c>
      <c r="G735">
        <v>39490.16999367245</v>
      </c>
      <c r="H735">
        <v>0.2513951082334706</v>
      </c>
      <c r="I735">
        <v>0.1596522301485739</v>
      </c>
      <c r="J735">
        <v>18.14105754014584</v>
      </c>
      <c r="K735">
        <v>2.89137591460515</v>
      </c>
      <c r="L735">
        <v>934.0712744285524</v>
      </c>
      <c r="M735">
        <v>566.7764246622855</v>
      </c>
      <c r="N735">
        <v>448.8914617798636</v>
      </c>
    </row>
    <row r="736" spans="1:14">
      <c r="A736">
        <v>734</v>
      </c>
      <c r="B736">
        <v>16.87794956966523</v>
      </c>
      <c r="C736">
        <v>1781.673663591257</v>
      </c>
      <c r="D736">
        <v>0.4258364061942437</v>
      </c>
      <c r="E736">
        <v>197.1008785742457</v>
      </c>
      <c r="F736">
        <v>19.77968034356702</v>
      </c>
      <c r="G736">
        <v>39490.21212498314</v>
      </c>
      <c r="H736">
        <v>0.2513956177956517</v>
      </c>
      <c r="I736">
        <v>0.1596523230752085</v>
      </c>
      <c r="J736">
        <v>18.14109053382039</v>
      </c>
      <c r="K736">
        <v>2.89137591460515</v>
      </c>
      <c r="L736">
        <v>934.0712744285524</v>
      </c>
      <c r="M736">
        <v>566.7755825364355</v>
      </c>
      <c r="N736">
        <v>448.8867873567923</v>
      </c>
    </row>
    <row r="737" spans="1:14">
      <c r="A737">
        <v>735</v>
      </c>
      <c r="B737">
        <v>16.87786210877811</v>
      </c>
      <c r="C737">
        <v>1781.667523951754</v>
      </c>
      <c r="D737">
        <v>0.4258362933071875</v>
      </c>
      <c r="E737">
        <v>197.1003088812964</v>
      </c>
      <c r="F737">
        <v>19.77974273454048</v>
      </c>
      <c r="G737">
        <v>39490.19156471196</v>
      </c>
      <c r="H737">
        <v>0.2513956595800764</v>
      </c>
      <c r="I737">
        <v>0.1596523306952579</v>
      </c>
      <c r="J737">
        <v>18.14108161764827</v>
      </c>
      <c r="K737">
        <v>2.89137591460515</v>
      </c>
      <c r="L737">
        <v>934.0712744285524</v>
      </c>
      <c r="M737">
        <v>566.7755134817061</v>
      </c>
      <c r="N737">
        <v>448.8886025937748</v>
      </c>
    </row>
    <row r="738" spans="1:14">
      <c r="A738">
        <v>736</v>
      </c>
      <c r="B738">
        <v>16.87774252985534</v>
      </c>
      <c r="C738">
        <v>1781.659959635137</v>
      </c>
      <c r="D738">
        <v>0.4258376917736741</v>
      </c>
      <c r="E738">
        <v>197.0995653233435</v>
      </c>
      <c r="F738">
        <v>19.77981645131503</v>
      </c>
      <c r="G738">
        <v>39490.1550006898</v>
      </c>
      <c r="H738">
        <v>0.2513951459477753</v>
      </c>
      <c r="I738">
        <v>0.1596522370263627</v>
      </c>
      <c r="J738">
        <v>18.14107459950701</v>
      </c>
      <c r="K738">
        <v>2.89137591460515</v>
      </c>
      <c r="L738">
        <v>934.0712744285524</v>
      </c>
      <c r="M738">
        <v>566.7763623337972</v>
      </c>
      <c r="N738">
        <v>448.8889532396246</v>
      </c>
    </row>
    <row r="739" spans="1:14">
      <c r="A739">
        <v>737</v>
      </c>
      <c r="B739">
        <v>16.87792538684891</v>
      </c>
      <c r="C739">
        <v>1781.670915580482</v>
      </c>
      <c r="D739">
        <v>0.4258359920214608</v>
      </c>
      <c r="E739">
        <v>197.1006414038371</v>
      </c>
      <c r="F739">
        <v>19.77971112563534</v>
      </c>
      <c r="G739">
        <v>39490.21310246542</v>
      </c>
      <c r="H739">
        <v>0.2513957839330011</v>
      </c>
      <c r="I739">
        <v>0.159652353372982</v>
      </c>
      <c r="J739">
        <v>18.1410846874891</v>
      </c>
      <c r="K739">
        <v>2.89137591460515</v>
      </c>
      <c r="L739">
        <v>934.0712744285524</v>
      </c>
      <c r="M739">
        <v>566.7753079708493</v>
      </c>
      <c r="N739">
        <v>448.8880214961499</v>
      </c>
    </row>
    <row r="740" spans="1:14">
      <c r="A740">
        <v>738</v>
      </c>
      <c r="B740">
        <v>16.87793485607034</v>
      </c>
      <c r="C740">
        <v>1781.664866649471</v>
      </c>
      <c r="D740">
        <v>0.4258384546299798</v>
      </c>
      <c r="E740">
        <v>197.1001355567493</v>
      </c>
      <c r="F740">
        <v>19.7797788485789</v>
      </c>
      <c r="G740">
        <v>39490.21512942778</v>
      </c>
      <c r="H740">
        <v>0.251395296831413</v>
      </c>
      <c r="I740">
        <v>0.1596522645423432</v>
      </c>
      <c r="J740">
        <v>18.14106913347118</v>
      </c>
      <c r="K740">
        <v>2.89137591460515</v>
      </c>
      <c r="L740">
        <v>934.0712744285524</v>
      </c>
      <c r="M740">
        <v>566.7761129763345</v>
      </c>
      <c r="N740">
        <v>448.8873410457535</v>
      </c>
    </row>
    <row r="741" spans="1:14">
      <c r="A741">
        <v>739</v>
      </c>
      <c r="B741">
        <v>16.87776174998643</v>
      </c>
      <c r="C741">
        <v>1781.656195125265</v>
      </c>
      <c r="D741">
        <v>0.425835786873269</v>
      </c>
      <c r="E741">
        <v>197.099247482786</v>
      </c>
      <c r="F741">
        <v>19.77987018954466</v>
      </c>
      <c r="G741">
        <v>39490.19756416067</v>
      </c>
      <c r="H741">
        <v>0.2513954301391145</v>
      </c>
      <c r="I741">
        <v>0.1596522888530879</v>
      </c>
      <c r="J741">
        <v>18.14106348948694</v>
      </c>
      <c r="K741">
        <v>2.89137591460515</v>
      </c>
      <c r="L741">
        <v>934.0712744285524</v>
      </c>
      <c r="M741">
        <v>566.7758926659077</v>
      </c>
      <c r="N741">
        <v>448.8903051490727</v>
      </c>
    </row>
    <row r="742" spans="1:14">
      <c r="A742">
        <v>740</v>
      </c>
      <c r="B742">
        <v>16.87808983129214</v>
      </c>
      <c r="C742">
        <v>1781.706563432829</v>
      </c>
      <c r="D742">
        <v>0.4258361041529098</v>
      </c>
      <c r="E742">
        <v>197.1038716735151</v>
      </c>
      <c r="F742">
        <v>19.7792888937187</v>
      </c>
      <c r="G742">
        <v>39490.11872415444</v>
      </c>
      <c r="H742">
        <v>0.251396579693617</v>
      </c>
      <c r="I742">
        <v>0.1596524984927151</v>
      </c>
      <c r="J742">
        <v>18.14115399136689</v>
      </c>
      <c r="K742">
        <v>2.89137591460515</v>
      </c>
      <c r="L742">
        <v>934.0712744285524</v>
      </c>
      <c r="M742">
        <v>566.7739928675506</v>
      </c>
      <c r="N742">
        <v>448.8841783931759</v>
      </c>
    </row>
    <row r="743" spans="1:14">
      <c r="A743">
        <v>741</v>
      </c>
      <c r="B743">
        <v>16.87797118464767</v>
      </c>
      <c r="C743">
        <v>1781.672769454103</v>
      </c>
      <c r="D743">
        <v>0.4258363419453827</v>
      </c>
      <c r="E743">
        <v>197.1008691565115</v>
      </c>
      <c r="F743">
        <v>19.77968495319001</v>
      </c>
      <c r="G743">
        <v>39490.19317916848</v>
      </c>
      <c r="H743">
        <v>0.2513959500327707</v>
      </c>
      <c r="I743">
        <v>0.1596523836639165</v>
      </c>
      <c r="J743">
        <v>18.1410820055482</v>
      </c>
      <c r="K743">
        <v>2.89137591460515</v>
      </c>
      <c r="L743">
        <v>934.0712744285524</v>
      </c>
      <c r="M743">
        <v>566.775033467673</v>
      </c>
      <c r="N743">
        <v>448.8877713576295</v>
      </c>
    </row>
    <row r="744" spans="1:14">
      <c r="A744">
        <v>742</v>
      </c>
      <c r="B744">
        <v>16.87786704141664</v>
      </c>
      <c r="C744">
        <v>1781.672777209225</v>
      </c>
      <c r="D744">
        <v>0.4258360411696043</v>
      </c>
      <c r="E744">
        <v>197.1007292523866</v>
      </c>
      <c r="F744">
        <v>19.77969132667244</v>
      </c>
      <c r="G744">
        <v>39490.21619687651</v>
      </c>
      <c r="H744">
        <v>0.2513960532844063</v>
      </c>
      <c r="I744">
        <v>0.1596524024935015</v>
      </c>
      <c r="J744">
        <v>18.14109772708172</v>
      </c>
      <c r="K744">
        <v>2.89137591460515</v>
      </c>
      <c r="L744">
        <v>934.0712744285524</v>
      </c>
      <c r="M744">
        <v>566.7748628300117</v>
      </c>
      <c r="N744">
        <v>448.8885920378824</v>
      </c>
    </row>
    <row r="745" spans="1:14">
      <c r="A745">
        <v>743</v>
      </c>
      <c r="B745">
        <v>16.87795425275789</v>
      </c>
      <c r="C745">
        <v>1781.676162244552</v>
      </c>
      <c r="D745">
        <v>0.4258373781907093</v>
      </c>
      <c r="E745">
        <v>197.1011009980533</v>
      </c>
      <c r="F745">
        <v>19.77964993058332</v>
      </c>
      <c r="G745">
        <v>39490.20259793389</v>
      </c>
      <c r="H745">
        <v>0.2513957366568421</v>
      </c>
      <c r="I745">
        <v>0.1596523447514252</v>
      </c>
      <c r="J745">
        <v>18.14109714513496</v>
      </c>
      <c r="K745">
        <v>2.89137591460515</v>
      </c>
      <c r="L745">
        <v>934.0712744285524</v>
      </c>
      <c r="M745">
        <v>566.7753861013912</v>
      </c>
      <c r="N745">
        <v>448.8869565458691</v>
      </c>
    </row>
    <row r="746" spans="1:14">
      <c r="A746">
        <v>744</v>
      </c>
      <c r="B746">
        <v>16.87774878085263</v>
      </c>
      <c r="C746">
        <v>1781.661264135845</v>
      </c>
      <c r="D746">
        <v>0.4258344299532935</v>
      </c>
      <c r="E746">
        <v>197.0997622207627</v>
      </c>
      <c r="F746">
        <v>19.77979615327406</v>
      </c>
      <c r="G746">
        <v>39490.13427779225</v>
      </c>
      <c r="H746">
        <v>0.2513958203942909</v>
      </c>
      <c r="I746">
        <v>0.1596523600222768</v>
      </c>
      <c r="J746">
        <v>18.14106776222</v>
      </c>
      <c r="K746">
        <v>2.89137591460515</v>
      </c>
      <c r="L746">
        <v>934.0712744285524</v>
      </c>
      <c r="M746">
        <v>566.7752477134243</v>
      </c>
      <c r="N746">
        <v>448.8909103678769</v>
      </c>
    </row>
    <row r="747" spans="1:14">
      <c r="A747">
        <v>745</v>
      </c>
      <c r="B747">
        <v>16.87774184135496</v>
      </c>
      <c r="C747">
        <v>1781.656592830433</v>
      </c>
      <c r="D747">
        <v>0.4258358381426583</v>
      </c>
      <c r="E747">
        <v>197.0992593664829</v>
      </c>
      <c r="F747">
        <v>19.77986299536504</v>
      </c>
      <c r="G747">
        <v>39490.18766215875</v>
      </c>
      <c r="H747">
        <v>0.2513954728575358</v>
      </c>
      <c r="I747">
        <v>0.1596522966434622</v>
      </c>
      <c r="J747">
        <v>18.14106738485255</v>
      </c>
      <c r="K747">
        <v>2.89137591460515</v>
      </c>
      <c r="L747">
        <v>934.0712744285524</v>
      </c>
      <c r="M747">
        <v>566.7758220675262</v>
      </c>
      <c r="N747">
        <v>448.890420176558</v>
      </c>
    </row>
    <row r="748" spans="1:14">
      <c r="A748">
        <v>746</v>
      </c>
      <c r="B748">
        <v>16.87775537806884</v>
      </c>
      <c r="C748">
        <v>1781.653724798923</v>
      </c>
      <c r="D748">
        <v>0.4258364201509636</v>
      </c>
      <c r="E748">
        <v>197.0990265219747</v>
      </c>
      <c r="F748">
        <v>19.77989229988385</v>
      </c>
      <c r="G748">
        <v>39490.17862462829</v>
      </c>
      <c r="H748">
        <v>0.251395426207653</v>
      </c>
      <c r="I748">
        <v>0.1596522881361242</v>
      </c>
      <c r="J748">
        <v>18.14105910584578</v>
      </c>
      <c r="K748">
        <v>2.89137591460515</v>
      </c>
      <c r="L748">
        <v>934.0712744285524</v>
      </c>
      <c r="M748">
        <v>566.7758991632185</v>
      </c>
      <c r="N748">
        <v>448.8904922878576</v>
      </c>
    </row>
    <row r="749" spans="1:14">
      <c r="A749">
        <v>747</v>
      </c>
      <c r="B749">
        <v>16.87777371025848</v>
      </c>
      <c r="C749">
        <v>1781.658796241877</v>
      </c>
      <c r="D749">
        <v>0.4258366579662297</v>
      </c>
      <c r="E749">
        <v>197.0994883608817</v>
      </c>
      <c r="F749">
        <v>19.77984044687382</v>
      </c>
      <c r="G749">
        <v>39490.19448107631</v>
      </c>
      <c r="H749">
        <v>0.2513952268921495</v>
      </c>
      <c r="I749">
        <v>0.1596522517878281</v>
      </c>
      <c r="J749">
        <v>18.1410686740546</v>
      </c>
      <c r="K749">
        <v>2.89137591460515</v>
      </c>
      <c r="L749">
        <v>934.0712744285524</v>
      </c>
      <c r="M749">
        <v>566.7762285612488</v>
      </c>
      <c r="N749">
        <v>448.8893582479847</v>
      </c>
    </row>
    <row r="750" spans="1:14">
      <c r="A750">
        <v>748</v>
      </c>
      <c r="B750">
        <v>16.87785443526743</v>
      </c>
      <c r="C750">
        <v>1781.666917262576</v>
      </c>
      <c r="D750">
        <v>0.4258363398095734</v>
      </c>
      <c r="E750">
        <v>197.1002439125089</v>
      </c>
      <c r="F750">
        <v>19.77975333654825</v>
      </c>
      <c r="G750">
        <v>39490.20534289327</v>
      </c>
      <c r="H750">
        <v>0.2513955875744086</v>
      </c>
      <c r="I750">
        <v>0.1596523175638883</v>
      </c>
      <c r="J750">
        <v>18.14108155626524</v>
      </c>
      <c r="K750">
        <v>2.89137591460515</v>
      </c>
      <c r="L750">
        <v>934.0712744285524</v>
      </c>
      <c r="M750">
        <v>566.7756324813693</v>
      </c>
      <c r="N750">
        <v>448.888546562034</v>
      </c>
    </row>
    <row r="751" spans="1:14">
      <c r="A751">
        <v>749</v>
      </c>
      <c r="B751">
        <v>16.87789149473859</v>
      </c>
      <c r="C751">
        <v>1781.672995173929</v>
      </c>
      <c r="D751">
        <v>0.4258368390819586</v>
      </c>
      <c r="E751">
        <v>197.100743715441</v>
      </c>
      <c r="F751">
        <v>19.77968332545289</v>
      </c>
      <c r="G751">
        <v>39490.196308312</v>
      </c>
      <c r="H751">
        <v>0.2513957224283626</v>
      </c>
      <c r="I751">
        <v>0.1596523421566367</v>
      </c>
      <c r="J751">
        <v>18.14109864014458</v>
      </c>
      <c r="K751">
        <v>2.89137591460515</v>
      </c>
      <c r="L751">
        <v>934.0712744285524</v>
      </c>
      <c r="M751">
        <v>566.7754096159721</v>
      </c>
      <c r="N751">
        <v>448.8876989845458</v>
      </c>
    </row>
    <row r="752" spans="1:14">
      <c r="A752">
        <v>750</v>
      </c>
      <c r="B752">
        <v>16.87786082228459</v>
      </c>
      <c r="C752">
        <v>1781.668182365682</v>
      </c>
      <c r="D752">
        <v>0.4258367045792668</v>
      </c>
      <c r="E752">
        <v>197.1003492336627</v>
      </c>
      <c r="F752">
        <v>19.77973948212077</v>
      </c>
      <c r="G752">
        <v>39490.20602176274</v>
      </c>
      <c r="H752">
        <v>0.2513955891380403</v>
      </c>
      <c r="I752">
        <v>0.1596523178490412</v>
      </c>
      <c r="J752">
        <v>18.14108520390959</v>
      </c>
      <c r="K752">
        <v>2.89137591460515</v>
      </c>
      <c r="L752">
        <v>934.0712744285524</v>
      </c>
      <c r="M752">
        <v>566.7756298972432</v>
      </c>
      <c r="N752">
        <v>448.888275610871</v>
      </c>
    </row>
    <row r="753" spans="1:14">
      <c r="A753">
        <v>751</v>
      </c>
      <c r="B753">
        <v>16.87792113112666</v>
      </c>
      <c r="C753">
        <v>1781.674027894474</v>
      </c>
      <c r="D753">
        <v>0.4258372966501883</v>
      </c>
      <c r="E753">
        <v>197.1008846449487</v>
      </c>
      <c r="F753">
        <v>19.77967755861759</v>
      </c>
      <c r="G753">
        <v>39490.21661284135</v>
      </c>
      <c r="H753">
        <v>0.2513956357840754</v>
      </c>
      <c r="I753">
        <v>0.1596523263556814</v>
      </c>
      <c r="J753">
        <v>18.14109546178007</v>
      </c>
      <c r="K753">
        <v>2.89137591460515</v>
      </c>
      <c r="L753">
        <v>934.0712744285524</v>
      </c>
      <c r="M753">
        <v>566.775552807994</v>
      </c>
      <c r="N753">
        <v>448.8871323123269</v>
      </c>
    </row>
    <row r="754" spans="1:14">
      <c r="A754">
        <v>752</v>
      </c>
      <c r="B754">
        <v>16.87784796398175</v>
      </c>
      <c r="C754">
        <v>1781.667002003034</v>
      </c>
      <c r="D754">
        <v>0.4258366459287231</v>
      </c>
      <c r="E754">
        <v>197.1002309409226</v>
      </c>
      <c r="F754">
        <v>19.77975224700019</v>
      </c>
      <c r="G754">
        <v>39490.20481276029</v>
      </c>
      <c r="H754">
        <v>0.2513956096681457</v>
      </c>
      <c r="I754">
        <v>0.1596523215930296</v>
      </c>
      <c r="J754">
        <v>18.14108408260443</v>
      </c>
      <c r="K754">
        <v>2.89137591460515</v>
      </c>
      <c r="L754">
        <v>934.0712744285524</v>
      </c>
      <c r="M754">
        <v>566.7755959683018</v>
      </c>
      <c r="N754">
        <v>448.888597002235</v>
      </c>
    </row>
    <row r="755" spans="1:14">
      <c r="A755">
        <v>753</v>
      </c>
      <c r="B755">
        <v>16.87777016724207</v>
      </c>
      <c r="C755">
        <v>1781.659145281541</v>
      </c>
      <c r="D755">
        <v>0.4258353078863385</v>
      </c>
      <c r="E755">
        <v>197.0995350458748</v>
      </c>
      <c r="F755">
        <v>19.77984109175853</v>
      </c>
      <c r="G755">
        <v>39490.21058690351</v>
      </c>
      <c r="H755">
        <v>0.25139538248023</v>
      </c>
      <c r="I755">
        <v>0.1596522801617437</v>
      </c>
      <c r="J755">
        <v>18.14106722070615</v>
      </c>
      <c r="K755">
        <v>2.89137591460515</v>
      </c>
      <c r="L755">
        <v>934.0712744285524</v>
      </c>
      <c r="M755">
        <v>566.775971429145</v>
      </c>
      <c r="N755">
        <v>448.8898093915297</v>
      </c>
    </row>
    <row r="756" spans="1:14">
      <c r="A756">
        <v>754</v>
      </c>
      <c r="B756">
        <v>16.87782691968789</v>
      </c>
      <c r="C756">
        <v>1781.662877835855</v>
      </c>
      <c r="D756">
        <v>0.4258361811483237</v>
      </c>
      <c r="E756">
        <v>197.0998668337421</v>
      </c>
      <c r="F756">
        <v>19.77979701821186</v>
      </c>
      <c r="G756">
        <v>39490.20119716192</v>
      </c>
      <c r="H756">
        <v>0.2513954980662762</v>
      </c>
      <c r="I756">
        <v>0.1596523012406719</v>
      </c>
      <c r="J756">
        <v>18.14107471455496</v>
      </c>
      <c r="K756">
        <v>2.89137591460515</v>
      </c>
      <c r="L756">
        <v>934.0712744285524</v>
      </c>
      <c r="M756">
        <v>566.7757804064386</v>
      </c>
      <c r="N756">
        <v>448.8890682668356</v>
      </c>
    </row>
    <row r="757" spans="1:14">
      <c r="A757">
        <v>755</v>
      </c>
      <c r="B757">
        <v>16.877978660351</v>
      </c>
      <c r="C757">
        <v>1781.681680847513</v>
      </c>
      <c r="D757">
        <v>0.4258365226733701</v>
      </c>
      <c r="E757">
        <v>197.1016083748792</v>
      </c>
      <c r="F757">
        <v>19.77958820890772</v>
      </c>
      <c r="G757">
        <v>39490.20097324578</v>
      </c>
      <c r="H757">
        <v>0.2513960238009085</v>
      </c>
      <c r="I757">
        <v>0.1596523971167142</v>
      </c>
      <c r="J757">
        <v>18.14110704694032</v>
      </c>
      <c r="K757">
        <v>2.89137591460515</v>
      </c>
      <c r="L757">
        <v>934.0712744285524</v>
      </c>
      <c r="M757">
        <v>566.7749115555731</v>
      </c>
      <c r="N757">
        <v>448.8868203585096</v>
      </c>
    </row>
    <row r="758" spans="1:14">
      <c r="A758">
        <v>756</v>
      </c>
      <c r="B758">
        <v>16.8780617988008</v>
      </c>
      <c r="C758">
        <v>1781.69251036174</v>
      </c>
      <c r="D758">
        <v>0.4258366735124948</v>
      </c>
      <c r="E758">
        <v>197.1025936556629</v>
      </c>
      <c r="F758">
        <v>19.77946906887358</v>
      </c>
      <c r="G758">
        <v>39490.20483809659</v>
      </c>
      <c r="H758">
        <v>0.2513963112387735</v>
      </c>
      <c r="I758">
        <v>0.1596524495356248</v>
      </c>
      <c r="J758">
        <v>18.14112746048563</v>
      </c>
      <c r="K758">
        <v>2.89137591460515</v>
      </c>
      <c r="L758">
        <v>934.0712744285524</v>
      </c>
      <c r="M758">
        <v>566.7744365251266</v>
      </c>
      <c r="N758">
        <v>448.8854915681549</v>
      </c>
    </row>
    <row r="759" spans="1:14">
      <c r="A759">
        <v>757</v>
      </c>
      <c r="B759">
        <v>16.8779702970784</v>
      </c>
      <c r="C759">
        <v>1781.690089491548</v>
      </c>
      <c r="D759">
        <v>0.4258359747427336</v>
      </c>
      <c r="E759">
        <v>197.1023456919291</v>
      </c>
      <c r="F759">
        <v>19.77948598439392</v>
      </c>
      <c r="G759">
        <v>39490.16934747234</v>
      </c>
      <c r="H759">
        <v>0.2513963329351456</v>
      </c>
      <c r="I759">
        <v>0.1596524534923083</v>
      </c>
      <c r="J759">
        <v>18.14112641906416</v>
      </c>
      <c r="K759">
        <v>2.89137591460515</v>
      </c>
      <c r="L759">
        <v>934.0712744285524</v>
      </c>
      <c r="M759">
        <v>566.7744006689366</v>
      </c>
      <c r="N759">
        <v>448.8865933934131</v>
      </c>
    </row>
    <row r="760" spans="1:14">
      <c r="A760">
        <v>758</v>
      </c>
      <c r="B760">
        <v>16.87804027696701</v>
      </c>
      <c r="C760">
        <v>1781.695701672427</v>
      </c>
      <c r="D760">
        <v>0.4258358506984227</v>
      </c>
      <c r="E760">
        <v>197.1028871159872</v>
      </c>
      <c r="F760">
        <v>19.77942602859644</v>
      </c>
      <c r="G760">
        <v>39490.17771360508</v>
      </c>
      <c r="H760">
        <v>0.251396436552297</v>
      </c>
      <c r="I760">
        <v>0.1596524723885715</v>
      </c>
      <c r="J760">
        <v>18.14113317468923</v>
      </c>
      <c r="K760">
        <v>2.89137591460515</v>
      </c>
      <c r="L760">
        <v>934.0712744285524</v>
      </c>
      <c r="M760">
        <v>566.7742294276492</v>
      </c>
      <c r="N760">
        <v>448.8856013757438</v>
      </c>
    </row>
    <row r="761" spans="1:14">
      <c r="A761">
        <v>759</v>
      </c>
      <c r="B761">
        <v>16.87811058851524</v>
      </c>
      <c r="C761">
        <v>1781.698495232239</v>
      </c>
      <c r="D761">
        <v>0.4258363901673896</v>
      </c>
      <c r="E761">
        <v>197.1031993099224</v>
      </c>
      <c r="F761">
        <v>19.77939743848759</v>
      </c>
      <c r="G761">
        <v>39490.18634571656</v>
      </c>
      <c r="H761">
        <v>0.2513964111348579</v>
      </c>
      <c r="I761">
        <v>0.1596524677532899</v>
      </c>
      <c r="J761">
        <v>18.14113196151978</v>
      </c>
      <c r="K761">
        <v>2.89137591460515</v>
      </c>
      <c r="L761">
        <v>934.0712744285524</v>
      </c>
      <c r="M761">
        <v>566.7742714333781</v>
      </c>
      <c r="N761">
        <v>448.8846008373425</v>
      </c>
    </row>
    <row r="762" spans="1:14">
      <c r="A762">
        <v>760</v>
      </c>
      <c r="B762">
        <v>16.87812329261106</v>
      </c>
      <c r="C762">
        <v>1781.699990416112</v>
      </c>
      <c r="D762">
        <v>0.4258365617958019</v>
      </c>
      <c r="E762">
        <v>197.103320550063</v>
      </c>
      <c r="F762">
        <v>19.7793843301231</v>
      </c>
      <c r="G762">
        <v>39490.19878304291</v>
      </c>
      <c r="H762">
        <v>0.2513964596439196</v>
      </c>
      <c r="I762">
        <v>0.159652476599703</v>
      </c>
      <c r="J762">
        <v>18.14113632433758</v>
      </c>
      <c r="K762">
        <v>2.89137591460515</v>
      </c>
      <c r="L762">
        <v>934.0712744285524</v>
      </c>
      <c r="M762">
        <v>566.7741912656523</v>
      </c>
      <c r="N762">
        <v>448.8843449053755</v>
      </c>
    </row>
    <row r="763" spans="1:14">
      <c r="A763">
        <v>761</v>
      </c>
      <c r="B763">
        <v>16.87808490599495</v>
      </c>
      <c r="C763">
        <v>1781.699447075154</v>
      </c>
      <c r="D763">
        <v>0.425835400177509</v>
      </c>
      <c r="E763">
        <v>197.1032771961239</v>
      </c>
      <c r="F763">
        <v>19.77938616279885</v>
      </c>
      <c r="G763">
        <v>39490.18381969842</v>
      </c>
      <c r="H763">
        <v>0.2513967023051314</v>
      </c>
      <c r="I763">
        <v>0.1596525208529237</v>
      </c>
      <c r="J763">
        <v>18.14113478526296</v>
      </c>
      <c r="K763">
        <v>2.89137591460515</v>
      </c>
      <c r="L763">
        <v>934.0712744285524</v>
      </c>
      <c r="M763">
        <v>566.7737902358718</v>
      </c>
      <c r="N763">
        <v>448.8853432041116</v>
      </c>
    </row>
    <row r="764" spans="1:14">
      <c r="A764">
        <v>762</v>
      </c>
      <c r="B764">
        <v>16.87805225060141</v>
      </c>
      <c r="C764">
        <v>1781.694636882801</v>
      </c>
      <c r="D764">
        <v>0.4258351502671602</v>
      </c>
      <c r="E764">
        <v>197.1028405571953</v>
      </c>
      <c r="F764">
        <v>19.77943855371118</v>
      </c>
      <c r="G764">
        <v>39490.18022360932</v>
      </c>
      <c r="H764">
        <v>0.2513966870096838</v>
      </c>
      <c r="I764">
        <v>0.159652518063549</v>
      </c>
      <c r="J764">
        <v>18.14112576799136</v>
      </c>
      <c r="K764">
        <v>2.89137591460515</v>
      </c>
      <c r="L764">
        <v>934.0712744285524</v>
      </c>
      <c r="M764">
        <v>566.7738155136047</v>
      </c>
      <c r="N764">
        <v>448.8861460745125</v>
      </c>
    </row>
    <row r="765" spans="1:14">
      <c r="A765">
        <v>763</v>
      </c>
      <c r="B765">
        <v>16.87808652037848</v>
      </c>
      <c r="C765">
        <v>1781.697251991227</v>
      </c>
      <c r="D765">
        <v>0.4258347978666281</v>
      </c>
      <c r="E765">
        <v>197.1030923402655</v>
      </c>
      <c r="F765">
        <v>19.77941176700591</v>
      </c>
      <c r="G765">
        <v>39490.18822276386</v>
      </c>
      <c r="H765">
        <v>0.2513968338477897</v>
      </c>
      <c r="I765">
        <v>0.1596525448418807</v>
      </c>
      <c r="J765">
        <v>18.14112887928721</v>
      </c>
      <c r="K765">
        <v>2.89137591460515</v>
      </c>
      <c r="L765">
        <v>934.0712744285524</v>
      </c>
      <c r="M765">
        <v>566.7735728444842</v>
      </c>
      <c r="N765">
        <v>448.8859777538323</v>
      </c>
    </row>
    <row r="766" spans="1:14">
      <c r="A766">
        <v>764</v>
      </c>
      <c r="B766">
        <v>16.87815195222343</v>
      </c>
      <c r="C766">
        <v>1781.712919029162</v>
      </c>
      <c r="D766">
        <v>0.4258349241334546</v>
      </c>
      <c r="E766">
        <v>197.1045088582409</v>
      </c>
      <c r="F766">
        <v>19.77922497423635</v>
      </c>
      <c r="G766">
        <v>39490.14237017139</v>
      </c>
      <c r="H766">
        <v>0.2513971249131724</v>
      </c>
      <c r="I766">
        <v>0.1596525979224495</v>
      </c>
      <c r="J766">
        <v>18.14115971415089</v>
      </c>
      <c r="K766">
        <v>2.89137591460515</v>
      </c>
      <c r="L766">
        <v>934.0712744285524</v>
      </c>
      <c r="M766">
        <v>566.7730918216884</v>
      </c>
      <c r="N766">
        <v>448.8841446759577</v>
      </c>
    </row>
    <row r="767" spans="1:14">
      <c r="A767">
        <v>765</v>
      </c>
      <c r="B767">
        <v>16.87817513059208</v>
      </c>
      <c r="C767">
        <v>1781.715758865636</v>
      </c>
      <c r="D767">
        <v>0.4258351561943221</v>
      </c>
      <c r="E767">
        <v>197.1047619917667</v>
      </c>
      <c r="F767">
        <v>19.77919400683452</v>
      </c>
      <c r="G767">
        <v>39490.14435948471</v>
      </c>
      <c r="H767">
        <v>0.2513972024784393</v>
      </c>
      <c r="I767">
        <v>0.1596526120677615</v>
      </c>
      <c r="J767">
        <v>18.14116556723483</v>
      </c>
      <c r="K767">
        <v>2.89137591460515</v>
      </c>
      <c r="L767">
        <v>934.0712744285524</v>
      </c>
      <c r="M767">
        <v>566.7729636353165</v>
      </c>
      <c r="N767">
        <v>448.8837582172376</v>
      </c>
    </row>
    <row r="768" spans="1:14">
      <c r="A768">
        <v>766</v>
      </c>
      <c r="B768">
        <v>16.87821603850995</v>
      </c>
      <c r="C768">
        <v>1781.720276923118</v>
      </c>
      <c r="D768">
        <v>0.4258355502353306</v>
      </c>
      <c r="E768">
        <v>197.1051977009551</v>
      </c>
      <c r="F768">
        <v>19.77914285944036</v>
      </c>
      <c r="G768">
        <v>39490.14082585704</v>
      </c>
      <c r="H768">
        <v>0.2513971980085296</v>
      </c>
      <c r="I768">
        <v>0.1596526112525993</v>
      </c>
      <c r="J768">
        <v>18.141171734881</v>
      </c>
      <c r="K768">
        <v>2.89137591460515</v>
      </c>
      <c r="L768">
        <v>934.0712744285524</v>
      </c>
      <c r="M768">
        <v>566.7729710224042</v>
      </c>
      <c r="N768">
        <v>448.8828893486148</v>
      </c>
    </row>
    <row r="769" spans="1:14">
      <c r="A769">
        <v>767</v>
      </c>
      <c r="B769">
        <v>16.87809425609098</v>
      </c>
      <c r="C769">
        <v>1781.707747298014</v>
      </c>
      <c r="D769">
        <v>0.4258348549300275</v>
      </c>
      <c r="E769">
        <v>197.1040190407788</v>
      </c>
      <c r="F769">
        <v>19.77928081383877</v>
      </c>
      <c r="G769">
        <v>39490.13676420809</v>
      </c>
      <c r="H769">
        <v>0.2513970002664664</v>
      </c>
      <c r="I769">
        <v>0.1596525751910634</v>
      </c>
      <c r="J769">
        <v>18.1411522817851</v>
      </c>
      <c r="K769">
        <v>2.89137591460515</v>
      </c>
      <c r="L769">
        <v>934.0712744285524</v>
      </c>
      <c r="M769">
        <v>566.7732978162081</v>
      </c>
      <c r="N769">
        <v>448.8849474299431</v>
      </c>
    </row>
    <row r="770" spans="1:14">
      <c r="A770">
        <v>768</v>
      </c>
      <c r="B770">
        <v>16.8780984723742</v>
      </c>
      <c r="C770">
        <v>1781.706739688699</v>
      </c>
      <c r="D770">
        <v>0.4258338229810894</v>
      </c>
      <c r="E770">
        <v>197.1039535607428</v>
      </c>
      <c r="F770">
        <v>19.77929519739794</v>
      </c>
      <c r="G770">
        <v>39490.14815920153</v>
      </c>
      <c r="H770">
        <v>0.2513970926473043</v>
      </c>
      <c r="I770">
        <v>0.1596525920382346</v>
      </c>
      <c r="J770">
        <v>18.14114707541724</v>
      </c>
      <c r="K770">
        <v>2.89137591460515</v>
      </c>
      <c r="L770">
        <v>934.0712744285524</v>
      </c>
      <c r="M770">
        <v>566.7731451451191</v>
      </c>
      <c r="N770">
        <v>448.8853286852809</v>
      </c>
    </row>
    <row r="771" spans="1:14">
      <c r="A771">
        <v>769</v>
      </c>
      <c r="B771">
        <v>16.87820563912</v>
      </c>
      <c r="C771">
        <v>1781.718341009534</v>
      </c>
      <c r="D771">
        <v>0.4258349943291678</v>
      </c>
      <c r="E771">
        <v>197.1050124064772</v>
      </c>
      <c r="F771">
        <v>19.77916515933342</v>
      </c>
      <c r="G771">
        <v>39490.14370869132</v>
      </c>
      <c r="H771">
        <v>0.251397321777497</v>
      </c>
      <c r="I771">
        <v>0.159652633823928</v>
      </c>
      <c r="J771">
        <v>18.14116850987729</v>
      </c>
      <c r="K771">
        <v>2.89137591460515</v>
      </c>
      <c r="L771">
        <v>934.0712744285524</v>
      </c>
      <c r="M771">
        <v>566.772766478729</v>
      </c>
      <c r="N771">
        <v>448.8834869118631</v>
      </c>
    </row>
    <row r="772" spans="1:14">
      <c r="A772">
        <v>770</v>
      </c>
      <c r="B772">
        <v>16.87813756452606</v>
      </c>
      <c r="C772">
        <v>1781.71430887218</v>
      </c>
      <c r="D772">
        <v>0.4258352327331903</v>
      </c>
      <c r="E772">
        <v>197.1046353181191</v>
      </c>
      <c r="F772">
        <v>19.77920826209025</v>
      </c>
      <c r="G772">
        <v>39490.13779766719</v>
      </c>
      <c r="H772">
        <v>0.2513970254463911</v>
      </c>
      <c r="I772">
        <v>0.159652579783038</v>
      </c>
      <c r="J772">
        <v>18.14116285301126</v>
      </c>
      <c r="K772">
        <v>2.89137591460515</v>
      </c>
      <c r="L772">
        <v>934.0712744285524</v>
      </c>
      <c r="M772">
        <v>566.7732562031687</v>
      </c>
      <c r="N772">
        <v>448.8837569569406</v>
      </c>
    </row>
    <row r="773" spans="1:14">
      <c r="A773">
        <v>771</v>
      </c>
      <c r="B773">
        <v>16.87811526339557</v>
      </c>
      <c r="C773">
        <v>1781.711695564506</v>
      </c>
      <c r="D773">
        <v>0.4258349019881927</v>
      </c>
      <c r="E773">
        <v>197.104367072393</v>
      </c>
      <c r="F773">
        <v>19.77923795598801</v>
      </c>
      <c r="G773">
        <v>39490.14023128356</v>
      </c>
      <c r="H773">
        <v>0.2513970225897588</v>
      </c>
      <c r="I773">
        <v>0.159652579262084</v>
      </c>
      <c r="J773">
        <v>18.14116090538777</v>
      </c>
      <c r="K773">
        <v>2.89137591460515</v>
      </c>
      <c r="L773">
        <v>934.0712744285524</v>
      </c>
      <c r="M773">
        <v>566.7732609241173</v>
      </c>
      <c r="N773">
        <v>448.8843660780776</v>
      </c>
    </row>
    <row r="774" spans="1:14">
      <c r="A774">
        <v>772</v>
      </c>
      <c r="B774">
        <v>16.87832209312589</v>
      </c>
      <c r="C774">
        <v>1781.726305199682</v>
      </c>
      <c r="D774">
        <v>0.4258346966049239</v>
      </c>
      <c r="E774">
        <v>197.10584673015</v>
      </c>
      <c r="F774">
        <v>19.77907157450211</v>
      </c>
      <c r="G774">
        <v>39490.12527364448</v>
      </c>
      <c r="H774">
        <v>0.2513975916579427</v>
      </c>
      <c r="I774">
        <v>0.1596526830411411</v>
      </c>
      <c r="J774">
        <v>18.14117146576224</v>
      </c>
      <c r="K774">
        <v>2.89137591460515</v>
      </c>
      <c r="L774">
        <v>934.0712744285524</v>
      </c>
      <c r="M774">
        <v>566.7723204681804</v>
      </c>
      <c r="N774">
        <v>448.8824155330173</v>
      </c>
    </row>
    <row r="775" spans="1:14">
      <c r="A775">
        <v>773</v>
      </c>
      <c r="B775">
        <v>16.87811662904451</v>
      </c>
      <c r="C775">
        <v>1781.71090069854</v>
      </c>
      <c r="D775">
        <v>0.4258351678117537</v>
      </c>
      <c r="E775">
        <v>197.1042981515424</v>
      </c>
      <c r="F775">
        <v>19.7792457217244</v>
      </c>
      <c r="G775">
        <v>39490.13646019174</v>
      </c>
      <c r="H775">
        <v>0.2513970455521453</v>
      </c>
      <c r="I775">
        <v>0.1596525834496542</v>
      </c>
      <c r="J775">
        <v>18.14115891412094</v>
      </c>
      <c r="K775">
        <v>2.89137591460515</v>
      </c>
      <c r="L775">
        <v>934.0712744285524</v>
      </c>
      <c r="M775">
        <v>566.7732229758498</v>
      </c>
      <c r="N775">
        <v>448.8844004434821</v>
      </c>
    </row>
    <row r="776" spans="1:14">
      <c r="A776">
        <v>774</v>
      </c>
      <c r="B776">
        <v>16.87796127747165</v>
      </c>
      <c r="C776">
        <v>1781.697725893877</v>
      </c>
      <c r="D776">
        <v>0.4258345420577863</v>
      </c>
      <c r="E776">
        <v>197.1030383212054</v>
      </c>
      <c r="F776">
        <v>19.77938411849716</v>
      </c>
      <c r="G776">
        <v>39490.10844722477</v>
      </c>
      <c r="H776">
        <v>0.2513968976084284</v>
      </c>
      <c r="I776">
        <v>0.1596525564696801</v>
      </c>
      <c r="J776">
        <v>18.14114126866941</v>
      </c>
      <c r="K776">
        <v>2.89137591460515</v>
      </c>
      <c r="L776">
        <v>934.0712744285524</v>
      </c>
      <c r="M776">
        <v>566.7734674717897</v>
      </c>
      <c r="N776">
        <v>448.8868324880272</v>
      </c>
    </row>
    <row r="777" spans="1:14">
      <c r="A777">
        <v>775</v>
      </c>
      <c r="B777">
        <v>16.87819666475143</v>
      </c>
      <c r="C777">
        <v>1781.717292775083</v>
      </c>
      <c r="D777">
        <v>0.4258354647117864</v>
      </c>
      <c r="E777">
        <v>197.1049026543445</v>
      </c>
      <c r="F777">
        <v>19.77917544126023</v>
      </c>
      <c r="G777">
        <v>39490.13888126026</v>
      </c>
      <c r="H777">
        <v>0.2513972381443393</v>
      </c>
      <c r="I777">
        <v>0.1596526185720306</v>
      </c>
      <c r="J777">
        <v>18.14116832584267</v>
      </c>
      <c r="K777">
        <v>2.89137591460515</v>
      </c>
      <c r="L777">
        <v>934.0712744285524</v>
      </c>
      <c r="M777">
        <v>566.7729046929469</v>
      </c>
      <c r="N777">
        <v>448.8834490947374</v>
      </c>
    </row>
    <row r="778" spans="1:14">
      <c r="A778">
        <v>776</v>
      </c>
      <c r="B778">
        <v>16.87816727096105</v>
      </c>
      <c r="C778">
        <v>1781.717097097614</v>
      </c>
      <c r="D778">
        <v>0.4258350555450302</v>
      </c>
      <c r="E778">
        <v>197.1048421047693</v>
      </c>
      <c r="F778">
        <v>19.77917581088013</v>
      </c>
      <c r="G778">
        <v>39490.13245769848</v>
      </c>
      <c r="H778">
        <v>0.2513972314559583</v>
      </c>
      <c r="I778">
        <v>0.1596526173522932</v>
      </c>
      <c r="J778">
        <v>18.14117260869667</v>
      </c>
      <c r="K778">
        <v>2.89137591460515</v>
      </c>
      <c r="L778">
        <v>934.0712744285524</v>
      </c>
      <c r="M778">
        <v>566.7729157463334</v>
      </c>
      <c r="N778">
        <v>448.8836698744157</v>
      </c>
    </row>
    <row r="779" spans="1:14">
      <c r="A779">
        <v>777</v>
      </c>
      <c r="B779">
        <v>16.87815268278643</v>
      </c>
      <c r="C779">
        <v>1781.714643570089</v>
      </c>
      <c r="D779">
        <v>0.4258346595892754</v>
      </c>
      <c r="E779">
        <v>197.104625217481</v>
      </c>
      <c r="F779">
        <v>19.77920250636209</v>
      </c>
      <c r="G779">
        <v>39490.13052765613</v>
      </c>
      <c r="H779">
        <v>0.2513972022586642</v>
      </c>
      <c r="I779">
        <v>0.1596526120276819</v>
      </c>
      <c r="J779">
        <v>18.14116702234423</v>
      </c>
      <c r="K779">
        <v>2.89137591460515</v>
      </c>
      <c r="L779">
        <v>934.0712744285524</v>
      </c>
      <c r="M779">
        <v>566.7729639985228</v>
      </c>
      <c r="N779">
        <v>448.8840890559602</v>
      </c>
    </row>
    <row r="780" spans="1:14">
      <c r="A780">
        <v>778</v>
      </c>
      <c r="B780">
        <v>16.87811719025865</v>
      </c>
      <c r="C780">
        <v>1781.710383037004</v>
      </c>
      <c r="D780">
        <v>0.4258347462536113</v>
      </c>
      <c r="E780">
        <v>197.1042185871655</v>
      </c>
      <c r="F780">
        <v>19.77924682226645</v>
      </c>
      <c r="G780">
        <v>39490.1199039767</v>
      </c>
      <c r="H780">
        <v>0.2513971119133588</v>
      </c>
      <c r="I780">
        <v>0.1596525955517184</v>
      </c>
      <c r="J780">
        <v>18.14116103620709</v>
      </c>
      <c r="K780">
        <v>2.89137591460515</v>
      </c>
      <c r="L780">
        <v>934.0712744285524</v>
      </c>
      <c r="M780">
        <v>566.773113305525</v>
      </c>
      <c r="N780">
        <v>448.8846044237986</v>
      </c>
    </row>
    <row r="781" spans="1:14">
      <c r="A781">
        <v>779</v>
      </c>
      <c r="B781">
        <v>16.87811252815496</v>
      </c>
      <c r="C781">
        <v>1781.70898675912</v>
      </c>
      <c r="D781">
        <v>0.4258344285284542</v>
      </c>
      <c r="E781">
        <v>197.1041100346183</v>
      </c>
      <c r="F781">
        <v>19.77926257841555</v>
      </c>
      <c r="G781">
        <v>39490.12081507177</v>
      </c>
      <c r="H781">
        <v>0.2513970513621023</v>
      </c>
      <c r="I781">
        <v>0.1596525845091958</v>
      </c>
      <c r="J781">
        <v>18.14115628114059</v>
      </c>
      <c r="K781">
        <v>2.89137591460515</v>
      </c>
      <c r="L781">
        <v>934.0712744285524</v>
      </c>
      <c r="M781">
        <v>566.7732133741562</v>
      </c>
      <c r="N781">
        <v>448.8847083370655</v>
      </c>
    </row>
    <row r="782" spans="1:14">
      <c r="A782">
        <v>780</v>
      </c>
      <c r="B782">
        <v>16.87798483387344</v>
      </c>
      <c r="C782">
        <v>1781.695546634565</v>
      </c>
      <c r="D782">
        <v>0.4258344758007872</v>
      </c>
      <c r="E782">
        <v>197.1028475219208</v>
      </c>
      <c r="F782">
        <v>19.77941100481517</v>
      </c>
      <c r="G782">
        <v>39490.1180448769</v>
      </c>
      <c r="H782">
        <v>0.2513967357083233</v>
      </c>
      <c r="I782">
        <v>0.1596525269445417</v>
      </c>
      <c r="J782">
        <v>18.14113556514948</v>
      </c>
      <c r="K782">
        <v>2.89137591460515</v>
      </c>
      <c r="L782">
        <v>934.0712744285524</v>
      </c>
      <c r="M782">
        <v>566.773735032726</v>
      </c>
      <c r="N782">
        <v>448.8865226766583</v>
      </c>
    </row>
    <row r="783" spans="1:14">
      <c r="A783">
        <v>781</v>
      </c>
      <c r="B783">
        <v>16.87805067955127</v>
      </c>
      <c r="C783">
        <v>1781.706924601814</v>
      </c>
      <c r="D783">
        <v>0.4258344381203477</v>
      </c>
      <c r="E783">
        <v>197.1038745275161</v>
      </c>
      <c r="F783">
        <v>19.77928296751201</v>
      </c>
      <c r="G783">
        <v>39490.11189395881</v>
      </c>
      <c r="H783">
        <v>0.2513970630535758</v>
      </c>
      <c r="I783">
        <v>0.1596525866413291</v>
      </c>
      <c r="J783">
        <v>18.14115805109947</v>
      </c>
      <c r="K783">
        <v>2.89137591460515</v>
      </c>
      <c r="L783">
        <v>934.0712744285524</v>
      </c>
      <c r="M783">
        <v>566.7731940525098</v>
      </c>
      <c r="N783">
        <v>448.8853640129277</v>
      </c>
    </row>
    <row r="784" spans="1:14">
      <c r="A784">
        <v>782</v>
      </c>
      <c r="B784">
        <v>16.87806593327969</v>
      </c>
      <c r="C784">
        <v>1781.69844223028</v>
      </c>
      <c r="D784">
        <v>0.425834914972673</v>
      </c>
      <c r="E784">
        <v>197.1031414981003</v>
      </c>
      <c r="F784">
        <v>19.77938621657623</v>
      </c>
      <c r="G784">
        <v>39490.14426089899</v>
      </c>
      <c r="H784">
        <v>0.2513967911792622</v>
      </c>
      <c r="I784">
        <v>0.1596525370605753</v>
      </c>
      <c r="J784">
        <v>18.14113737678641</v>
      </c>
      <c r="K784">
        <v>2.89137591460515</v>
      </c>
      <c r="L784">
        <v>934.0712744285524</v>
      </c>
      <c r="M784">
        <v>566.7736433597676</v>
      </c>
      <c r="N784">
        <v>448.8856151114052</v>
      </c>
    </row>
    <row r="785" spans="1:14">
      <c r="A785">
        <v>783</v>
      </c>
      <c r="B785">
        <v>16.87796185012799</v>
      </c>
      <c r="C785">
        <v>1781.692614913791</v>
      </c>
      <c r="D785">
        <v>0.4258347705591717</v>
      </c>
      <c r="E785">
        <v>197.102581022524</v>
      </c>
      <c r="F785">
        <v>19.77944280436186</v>
      </c>
      <c r="G785">
        <v>39490.1153834916</v>
      </c>
      <c r="H785">
        <v>0.2513966521237535</v>
      </c>
      <c r="I785">
        <v>0.1596525117015304</v>
      </c>
      <c r="J785">
        <v>18.14113028547926</v>
      </c>
      <c r="K785">
        <v>2.89137591460515</v>
      </c>
      <c r="L785">
        <v>934.0712744285524</v>
      </c>
      <c r="M785">
        <v>566.7738731671884</v>
      </c>
      <c r="N785">
        <v>448.886847007654</v>
      </c>
    </row>
    <row r="786" spans="1:14">
      <c r="A786">
        <v>784</v>
      </c>
      <c r="B786">
        <v>16.87777972645888</v>
      </c>
      <c r="C786">
        <v>1781.678998246892</v>
      </c>
      <c r="D786">
        <v>0.4258343154426192</v>
      </c>
      <c r="E786">
        <v>197.1012621414517</v>
      </c>
      <c r="F786">
        <v>19.77958730890688</v>
      </c>
      <c r="G786">
        <v>39490.09164474937</v>
      </c>
      <c r="H786">
        <v>0.2513964923448177</v>
      </c>
      <c r="I786">
        <v>0.1596524825632421</v>
      </c>
      <c r="J786">
        <v>18.14111424365187</v>
      </c>
      <c r="K786">
        <v>2.89137591460515</v>
      </c>
      <c r="L786">
        <v>934.0712744285524</v>
      </c>
      <c r="M786">
        <v>566.7741372230504</v>
      </c>
      <c r="N786">
        <v>448.8895929409454</v>
      </c>
    </row>
    <row r="787" spans="1:14">
      <c r="A787">
        <v>785</v>
      </c>
      <c r="B787">
        <v>16.87797862414273</v>
      </c>
      <c r="C787">
        <v>1781.694144224839</v>
      </c>
      <c r="D787">
        <v>0.4258350691796645</v>
      </c>
      <c r="E787">
        <v>197.1027049510384</v>
      </c>
      <c r="F787">
        <v>19.77942972537229</v>
      </c>
      <c r="G787">
        <v>39490.12927581411</v>
      </c>
      <c r="H787">
        <v>0.2513966725981208</v>
      </c>
      <c r="I787">
        <v>0.1596525154353653</v>
      </c>
      <c r="J787">
        <v>18.14113474270216</v>
      </c>
      <c r="K787">
        <v>2.89137591460515</v>
      </c>
      <c r="L787">
        <v>934.0712744285524</v>
      </c>
      <c r="M787">
        <v>566.7738393306037</v>
      </c>
      <c r="N787">
        <v>448.8864838454338</v>
      </c>
    </row>
    <row r="788" spans="1:14">
      <c r="A788">
        <v>786</v>
      </c>
      <c r="B788">
        <v>16.87798203197933</v>
      </c>
      <c r="C788">
        <v>1781.689969852031</v>
      </c>
      <c r="D788">
        <v>0.4258360659615976</v>
      </c>
      <c r="E788">
        <v>197.1023301749661</v>
      </c>
      <c r="F788">
        <v>19.77947789803615</v>
      </c>
      <c r="G788">
        <v>39490.13579989095</v>
      </c>
      <c r="H788">
        <v>0.2513963314897722</v>
      </c>
      <c r="I788">
        <v>0.1596524532287212</v>
      </c>
      <c r="J788">
        <v>18.1411263134895</v>
      </c>
      <c r="K788">
        <v>2.89137591460515</v>
      </c>
      <c r="L788">
        <v>934.0712744285524</v>
      </c>
      <c r="M788">
        <v>566.7744030576121</v>
      </c>
      <c r="N788">
        <v>448.8861191111595</v>
      </c>
    </row>
    <row r="789" spans="1:14">
      <c r="A789">
        <v>787</v>
      </c>
      <c r="B789">
        <v>16.87797911937546</v>
      </c>
      <c r="C789">
        <v>1781.695234910963</v>
      </c>
      <c r="D789">
        <v>0.4258353300733273</v>
      </c>
      <c r="E789">
        <v>197.102797933242</v>
      </c>
      <c r="F789">
        <v>19.77941713652489</v>
      </c>
      <c r="G789">
        <v>39490.12756313435</v>
      </c>
      <c r="H789">
        <v>0.2513966181226167</v>
      </c>
      <c r="I789">
        <v>0.1596525055008688</v>
      </c>
      <c r="J789">
        <v>18.14113753649492</v>
      </c>
      <c r="K789">
        <v>2.89137591460515</v>
      </c>
      <c r="L789">
        <v>934.0712744285524</v>
      </c>
      <c r="M789">
        <v>566.7739293585493</v>
      </c>
      <c r="N789">
        <v>448.8861896303613</v>
      </c>
    </row>
    <row r="790" spans="1:14">
      <c r="A790">
        <v>788</v>
      </c>
      <c r="B790">
        <v>16.8780229223023</v>
      </c>
      <c r="C790">
        <v>1781.696889001551</v>
      </c>
      <c r="D790">
        <v>0.4258346362558893</v>
      </c>
      <c r="E790">
        <v>197.102986582303</v>
      </c>
      <c r="F790">
        <v>19.77940256626061</v>
      </c>
      <c r="G790">
        <v>39490.14107744073</v>
      </c>
      <c r="H790">
        <v>0.251396786222538</v>
      </c>
      <c r="I790">
        <v>0.1596525361566354</v>
      </c>
      <c r="J790">
        <v>18.14113591490463</v>
      </c>
      <c r="K790">
        <v>2.89137591460515</v>
      </c>
      <c r="L790">
        <v>934.0712744285524</v>
      </c>
      <c r="M790">
        <v>566.7736515514001</v>
      </c>
      <c r="N790">
        <v>448.8861634215529</v>
      </c>
    </row>
    <row r="791" spans="1:14">
      <c r="A791">
        <v>789</v>
      </c>
      <c r="B791">
        <v>16.87795031578763</v>
      </c>
      <c r="C791">
        <v>1781.692652782222</v>
      </c>
      <c r="D791">
        <v>0.4258351648319788</v>
      </c>
      <c r="E791">
        <v>197.1025548215841</v>
      </c>
      <c r="F791">
        <v>19.77944560452212</v>
      </c>
      <c r="G791">
        <v>39490.12685957448</v>
      </c>
      <c r="H791">
        <v>0.2513965654471351</v>
      </c>
      <c r="I791">
        <v>0.1596524958946373</v>
      </c>
      <c r="J791">
        <v>18.14113357780697</v>
      </c>
      <c r="K791">
        <v>2.89137591460515</v>
      </c>
      <c r="L791">
        <v>934.0712744285524</v>
      </c>
      <c r="M791">
        <v>566.7740164117499</v>
      </c>
      <c r="N791">
        <v>448.8865934195625</v>
      </c>
    </row>
    <row r="792" spans="1:14">
      <c r="A792">
        <v>790</v>
      </c>
      <c r="B792">
        <v>16.87799351549249</v>
      </c>
      <c r="C792">
        <v>1781.69723300791</v>
      </c>
      <c r="D792">
        <v>0.425835936109364</v>
      </c>
      <c r="E792">
        <v>197.1029995024628</v>
      </c>
      <c r="F792">
        <v>19.77939485010411</v>
      </c>
      <c r="G792">
        <v>39490.12719021187</v>
      </c>
      <c r="H792">
        <v>0.2513965349675565</v>
      </c>
      <c r="I792">
        <v>0.1596524903361907</v>
      </c>
      <c r="J792">
        <v>18.14113961536474</v>
      </c>
      <c r="K792">
        <v>2.89137591460515</v>
      </c>
      <c r="L792">
        <v>934.0712744285524</v>
      </c>
      <c r="M792">
        <v>566.7740667833002</v>
      </c>
      <c r="N792">
        <v>448.8855335939147</v>
      </c>
    </row>
    <row r="793" spans="1:14">
      <c r="A793">
        <v>791</v>
      </c>
      <c r="B793">
        <v>16.87807859373433</v>
      </c>
      <c r="C793">
        <v>1781.70855846535</v>
      </c>
      <c r="D793">
        <v>0.4258358054396684</v>
      </c>
      <c r="E793">
        <v>197.1040601014874</v>
      </c>
      <c r="F793">
        <v>19.7792633322502</v>
      </c>
      <c r="G793">
        <v>39490.10655862924</v>
      </c>
      <c r="H793">
        <v>0.251396838258764</v>
      </c>
      <c r="I793">
        <v>0.1596525456462942</v>
      </c>
      <c r="J793">
        <v>18.14115759180483</v>
      </c>
      <c r="K793">
        <v>2.89137591460515</v>
      </c>
      <c r="L793">
        <v>934.0712744285524</v>
      </c>
      <c r="M793">
        <v>566.7735655547791</v>
      </c>
      <c r="N793">
        <v>448.884222564949</v>
      </c>
    </row>
    <row r="794" spans="1:14">
      <c r="A794">
        <v>792</v>
      </c>
      <c r="B794">
        <v>16.87806453623144</v>
      </c>
      <c r="C794">
        <v>1781.695930092831</v>
      </c>
      <c r="D794">
        <v>0.4258358752302771</v>
      </c>
      <c r="E794">
        <v>197.1029763483554</v>
      </c>
      <c r="F794">
        <v>19.77941184832116</v>
      </c>
      <c r="G794">
        <v>39490.13621977656</v>
      </c>
      <c r="H794">
        <v>0.2513966244567469</v>
      </c>
      <c r="I794">
        <v>0.1596525066560007</v>
      </c>
      <c r="J794">
        <v>18.14112641255932</v>
      </c>
      <c r="K794">
        <v>2.89137591460515</v>
      </c>
      <c r="L794">
        <v>934.0712744285524</v>
      </c>
      <c r="M794">
        <v>566.7739188905632</v>
      </c>
      <c r="N794">
        <v>448.8854715024485</v>
      </c>
    </row>
    <row r="795" spans="1:14">
      <c r="A795">
        <v>793</v>
      </c>
      <c r="B795">
        <v>16.87813364625056</v>
      </c>
      <c r="C795">
        <v>1781.700868007604</v>
      </c>
      <c r="D795">
        <v>0.4258357437357745</v>
      </c>
      <c r="E795">
        <v>197.1034662800345</v>
      </c>
      <c r="F795">
        <v>19.77936156187441</v>
      </c>
      <c r="G795">
        <v>39490.15236706485</v>
      </c>
      <c r="H795">
        <v>0.2513967209805447</v>
      </c>
      <c r="I795">
        <v>0.1596525242586905</v>
      </c>
      <c r="J795">
        <v>18.14113096969271</v>
      </c>
      <c r="K795">
        <v>2.89137591460515</v>
      </c>
      <c r="L795">
        <v>934.0712744285524</v>
      </c>
      <c r="M795">
        <v>566.773759372306</v>
      </c>
      <c r="N795">
        <v>448.8846297798945</v>
      </c>
    </row>
    <row r="796" spans="1:14">
      <c r="A796">
        <v>794</v>
      </c>
      <c r="B796">
        <v>16.87790246504698</v>
      </c>
      <c r="C796">
        <v>1781.680440100648</v>
      </c>
      <c r="D796">
        <v>0.4258348448883081</v>
      </c>
      <c r="E796">
        <v>197.1015190292098</v>
      </c>
      <c r="F796">
        <v>19.77958091117014</v>
      </c>
      <c r="G796">
        <v>39490.12588584911</v>
      </c>
      <c r="H796">
        <v>0.2513964258748784</v>
      </c>
      <c r="I796">
        <v>0.1596524704413713</v>
      </c>
      <c r="J796">
        <v>18.14110255708124</v>
      </c>
      <c r="K796">
        <v>2.89137591460515</v>
      </c>
      <c r="L796">
        <v>934.0712744285524</v>
      </c>
      <c r="M796">
        <v>566.7742470735155</v>
      </c>
      <c r="N796">
        <v>448.8881492436022</v>
      </c>
    </row>
    <row r="797" spans="1:14">
      <c r="A797">
        <v>795</v>
      </c>
      <c r="B797">
        <v>16.87810728964741</v>
      </c>
      <c r="C797">
        <v>1781.698743682733</v>
      </c>
      <c r="D797">
        <v>0.4258360474811194</v>
      </c>
      <c r="E797">
        <v>197.1032513949585</v>
      </c>
      <c r="F797">
        <v>19.77938143311556</v>
      </c>
      <c r="G797">
        <v>39490.1391406162</v>
      </c>
      <c r="H797">
        <v>0.2513967523644651</v>
      </c>
      <c r="I797">
        <v>0.1596525299820616</v>
      </c>
      <c r="J797">
        <v>18.14112946046862</v>
      </c>
      <c r="K797">
        <v>2.89137591460515</v>
      </c>
      <c r="L797">
        <v>934.0712744285524</v>
      </c>
      <c r="M797">
        <v>566.7737075062767</v>
      </c>
      <c r="N797">
        <v>448.8850479504376</v>
      </c>
    </row>
    <row r="798" spans="1:14">
      <c r="A798">
        <v>796</v>
      </c>
      <c r="B798">
        <v>16.87796707236077</v>
      </c>
      <c r="C798">
        <v>1781.686638446831</v>
      </c>
      <c r="D798">
        <v>0.4258363065764599</v>
      </c>
      <c r="E798">
        <v>197.1020675307672</v>
      </c>
      <c r="F798">
        <v>19.77951811083618</v>
      </c>
      <c r="G798">
        <v>39490.14730619694</v>
      </c>
      <c r="H798">
        <v>0.2513962981465391</v>
      </c>
      <c r="I798">
        <v>0.1596524471480446</v>
      </c>
      <c r="J798">
        <v>18.14111605278582</v>
      </c>
      <c r="K798">
        <v>2.89137591460515</v>
      </c>
      <c r="L798">
        <v>934.0712744285524</v>
      </c>
      <c r="M798">
        <v>566.7744581618178</v>
      </c>
      <c r="N798">
        <v>448.8865614888979</v>
      </c>
    </row>
    <row r="799" spans="1:14">
      <c r="A799">
        <v>797</v>
      </c>
      <c r="B799">
        <v>16.8781208151239</v>
      </c>
      <c r="C799">
        <v>1781.700378817926</v>
      </c>
      <c r="D799">
        <v>0.4258360625411423</v>
      </c>
      <c r="E799">
        <v>197.1033982032795</v>
      </c>
      <c r="F799">
        <v>19.77936301676896</v>
      </c>
      <c r="G799">
        <v>39490.13819971813</v>
      </c>
      <c r="H799">
        <v>0.2513967595585168</v>
      </c>
      <c r="I799">
        <v>0.1596525312940146</v>
      </c>
      <c r="J799">
        <v>18.14113283858852</v>
      </c>
      <c r="K799">
        <v>2.89137591460515</v>
      </c>
      <c r="L799">
        <v>934.0712744285524</v>
      </c>
      <c r="M799">
        <v>566.7736956171678</v>
      </c>
      <c r="N799">
        <v>448.8848119216651</v>
      </c>
    </row>
    <row r="800" spans="1:14">
      <c r="A800">
        <v>798</v>
      </c>
      <c r="B800">
        <v>16.8780999440217</v>
      </c>
      <c r="C800">
        <v>1781.698073563409</v>
      </c>
      <c r="D800">
        <v>0.4258372756793486</v>
      </c>
      <c r="E800">
        <v>197.1031405425989</v>
      </c>
      <c r="F800">
        <v>19.77938641216115</v>
      </c>
      <c r="G800">
        <v>39490.13037383667</v>
      </c>
      <c r="H800">
        <v>0.2513966703453361</v>
      </c>
      <c r="I800">
        <v>0.1596525150245333</v>
      </c>
      <c r="J800">
        <v>18.14113370788134</v>
      </c>
      <c r="K800">
        <v>2.89137591460515</v>
      </c>
      <c r="L800">
        <v>934.0712744285524</v>
      </c>
      <c r="M800">
        <v>566.7738430536272</v>
      </c>
      <c r="N800">
        <v>448.8848100743377</v>
      </c>
    </row>
    <row r="801" spans="1:14">
      <c r="A801">
        <v>799</v>
      </c>
      <c r="B801">
        <v>16.87806532800347</v>
      </c>
      <c r="C801">
        <v>1781.694587409429</v>
      </c>
      <c r="D801">
        <v>0.4258359186716543</v>
      </c>
      <c r="E801">
        <v>197.1028624643444</v>
      </c>
      <c r="F801">
        <v>19.77942684074376</v>
      </c>
      <c r="G801">
        <v>39490.13652863698</v>
      </c>
      <c r="H801">
        <v>0.2513965606367788</v>
      </c>
      <c r="I801">
        <v>0.1596524950173906</v>
      </c>
      <c r="J801">
        <v>18.14112313486877</v>
      </c>
      <c r="K801">
        <v>2.89137591460515</v>
      </c>
      <c r="L801">
        <v>934.0712744285524</v>
      </c>
      <c r="M801">
        <v>566.7740243615008</v>
      </c>
      <c r="N801">
        <v>448.8855374575813</v>
      </c>
    </row>
    <row r="802" spans="1:14">
      <c r="A802">
        <v>800</v>
      </c>
      <c r="B802">
        <v>16.87810130291495</v>
      </c>
      <c r="C802">
        <v>1781.695786144425</v>
      </c>
      <c r="D802">
        <v>0.4258353387285342</v>
      </c>
      <c r="E802">
        <v>197.1029957481153</v>
      </c>
      <c r="F802">
        <v>19.77941359470076</v>
      </c>
      <c r="G802">
        <v>39490.13674838131</v>
      </c>
      <c r="H802">
        <v>0.2513967333893488</v>
      </c>
      <c r="I802">
        <v>0.1596525265216387</v>
      </c>
      <c r="J802">
        <v>18.14112186080694</v>
      </c>
      <c r="K802">
        <v>2.89137591460515</v>
      </c>
      <c r="L802">
        <v>934.0712744285524</v>
      </c>
      <c r="M802">
        <v>566.7737388651336</v>
      </c>
      <c r="N802">
        <v>448.88559069422</v>
      </c>
    </row>
    <row r="803" spans="1:14">
      <c r="A803">
        <v>801</v>
      </c>
      <c r="B803">
        <v>16.87817939441366</v>
      </c>
      <c r="C803">
        <v>1781.705699762357</v>
      </c>
      <c r="D803">
        <v>0.4258361379318939</v>
      </c>
      <c r="E803">
        <v>197.1039011101646</v>
      </c>
      <c r="F803">
        <v>19.77930553037857</v>
      </c>
      <c r="G803">
        <v>39490.14384184231</v>
      </c>
      <c r="H803">
        <v>0.2513968872842974</v>
      </c>
      <c r="I803">
        <v>0.1596525545869052</v>
      </c>
      <c r="J803">
        <v>18.141140608462</v>
      </c>
      <c r="K803">
        <v>2.89137591460515</v>
      </c>
      <c r="L803">
        <v>934.0712744285524</v>
      </c>
      <c r="M803">
        <v>566.7734845337466</v>
      </c>
      <c r="N803">
        <v>448.8839899866407</v>
      </c>
    </row>
    <row r="804" spans="1:14">
      <c r="A804">
        <v>802</v>
      </c>
      <c r="B804">
        <v>16.87815467779464</v>
      </c>
      <c r="C804">
        <v>1781.706538342095</v>
      </c>
      <c r="D804">
        <v>0.4258363873010388</v>
      </c>
      <c r="E804">
        <v>197.1039317482762</v>
      </c>
      <c r="F804">
        <v>19.77929530810048</v>
      </c>
      <c r="G804">
        <v>39490.14058869255</v>
      </c>
      <c r="H804">
        <v>0.2513968819019591</v>
      </c>
      <c r="I804">
        <v>0.1596525536053474</v>
      </c>
      <c r="J804">
        <v>18.14114755559721</v>
      </c>
      <c r="K804">
        <v>2.89137591460515</v>
      </c>
      <c r="L804">
        <v>934.0712744285524</v>
      </c>
      <c r="M804">
        <v>566.7734934287545</v>
      </c>
      <c r="N804">
        <v>448.8840111854773</v>
      </c>
    </row>
    <row r="805" spans="1:14">
      <c r="A805">
        <v>803</v>
      </c>
      <c r="B805">
        <v>16.87813350407628</v>
      </c>
      <c r="C805">
        <v>1781.701408781149</v>
      </c>
      <c r="D805">
        <v>0.4258361564801022</v>
      </c>
      <c r="E805">
        <v>197.103511036146</v>
      </c>
      <c r="F805">
        <v>19.77935377561549</v>
      </c>
      <c r="G805">
        <v>39490.1460137988</v>
      </c>
      <c r="H805">
        <v>0.2513967701054404</v>
      </c>
      <c r="I805">
        <v>0.1596525332174188</v>
      </c>
      <c r="J805">
        <v>18.14113284254193</v>
      </c>
      <c r="K805">
        <v>2.89137591460515</v>
      </c>
      <c r="L805">
        <v>934.0712744285524</v>
      </c>
      <c r="M805">
        <v>566.7736781870009</v>
      </c>
      <c r="N805">
        <v>448.8846399146752</v>
      </c>
    </row>
    <row r="806" spans="1:14">
      <c r="A806">
        <v>804</v>
      </c>
      <c r="B806">
        <v>16.87803325938459</v>
      </c>
      <c r="C806">
        <v>1781.684933526755</v>
      </c>
      <c r="D806">
        <v>0.4258356386599024</v>
      </c>
      <c r="E806">
        <v>197.102048421297</v>
      </c>
      <c r="F806">
        <v>19.77954077165922</v>
      </c>
      <c r="G806">
        <v>39490.16061009586</v>
      </c>
      <c r="H806">
        <v>0.2513963082474486</v>
      </c>
      <c r="I806">
        <v>0.1596524489901084</v>
      </c>
      <c r="J806">
        <v>18.14109778124378</v>
      </c>
      <c r="K806">
        <v>2.89137591460515</v>
      </c>
      <c r="L806">
        <v>934.0712744285524</v>
      </c>
      <c r="M806">
        <v>566.7744414686968</v>
      </c>
      <c r="N806">
        <v>448.8864269943267</v>
      </c>
    </row>
    <row r="807" spans="1:14">
      <c r="A807">
        <v>805</v>
      </c>
      <c r="B807">
        <v>16.87813332641515</v>
      </c>
      <c r="C807">
        <v>1781.703737662234</v>
      </c>
      <c r="D807">
        <v>0.4258360522511714</v>
      </c>
      <c r="E807">
        <v>197.103716599017</v>
      </c>
      <c r="F807">
        <v>19.77932513169081</v>
      </c>
      <c r="G807">
        <v>39490.13607134922</v>
      </c>
      <c r="H807">
        <v>0.2513968346766697</v>
      </c>
      <c r="I807">
        <v>0.1596525449930406</v>
      </c>
      <c r="J807">
        <v>18.1411379956219</v>
      </c>
      <c r="K807">
        <v>2.89137591460515</v>
      </c>
      <c r="L807">
        <v>934.0712744285524</v>
      </c>
      <c r="M807">
        <v>566.773571474653</v>
      </c>
      <c r="N807">
        <v>448.8845425055105</v>
      </c>
    </row>
    <row r="808" spans="1:14">
      <c r="A808">
        <v>806</v>
      </c>
      <c r="B808">
        <v>16.87826761738993</v>
      </c>
      <c r="C808">
        <v>1781.71195057915</v>
      </c>
      <c r="D808">
        <v>0.4258366879998039</v>
      </c>
      <c r="E808">
        <v>197.104503583782</v>
      </c>
      <c r="F808">
        <v>19.7792424452593</v>
      </c>
      <c r="G808">
        <v>39490.16631645084</v>
      </c>
      <c r="H808">
        <v>0.2513970336042374</v>
      </c>
      <c r="I808">
        <v>0.1596525812707559</v>
      </c>
      <c r="J808">
        <v>18.14114878792686</v>
      </c>
      <c r="K808">
        <v>2.89137591460515</v>
      </c>
      <c r="L808">
        <v>934.0712744285524</v>
      </c>
      <c r="M808">
        <v>566.7732427212895</v>
      </c>
      <c r="N808">
        <v>448.8829268121888</v>
      </c>
    </row>
    <row r="809" spans="1:14">
      <c r="A809">
        <v>807</v>
      </c>
      <c r="B809">
        <v>16.87804144258365</v>
      </c>
      <c r="C809">
        <v>1781.694429928032</v>
      </c>
      <c r="D809">
        <v>0.425835977929359</v>
      </c>
      <c r="E809">
        <v>197.1028409991353</v>
      </c>
      <c r="F809">
        <v>19.77942730431283</v>
      </c>
      <c r="G809">
        <v>39490.13195073027</v>
      </c>
      <c r="H809">
        <v>0.2513966404147048</v>
      </c>
      <c r="I809">
        <v>0.1596525095661944</v>
      </c>
      <c r="J809">
        <v>18.14112398161362</v>
      </c>
      <c r="K809">
        <v>2.89137591460515</v>
      </c>
      <c r="L809">
        <v>934.0712744285524</v>
      </c>
      <c r="M809">
        <v>566.7738925179333</v>
      </c>
      <c r="N809">
        <v>448.8859236247019</v>
      </c>
    </row>
    <row r="810" spans="1:14">
      <c r="A810">
        <v>808</v>
      </c>
      <c r="B810">
        <v>16.87793309915498</v>
      </c>
      <c r="C810">
        <v>1781.683205583634</v>
      </c>
      <c r="D810">
        <v>0.425835791351382</v>
      </c>
      <c r="E810">
        <v>197.101776160312</v>
      </c>
      <c r="F810">
        <v>19.77955284782633</v>
      </c>
      <c r="G810">
        <v>39490.13528606131</v>
      </c>
      <c r="H810">
        <v>0.2513965333372412</v>
      </c>
      <c r="I810">
        <v>0.1596524900388762</v>
      </c>
      <c r="J810">
        <v>18.14110797042101</v>
      </c>
      <c r="K810">
        <v>2.89137591460515</v>
      </c>
      <c r="L810">
        <v>934.0712744285524</v>
      </c>
      <c r="M810">
        <v>566.7740694776121</v>
      </c>
      <c r="N810">
        <v>448.8878936831764</v>
      </c>
    </row>
    <row r="811" spans="1:14">
      <c r="A811">
        <v>809</v>
      </c>
      <c r="B811">
        <v>16.87805249807784</v>
      </c>
      <c r="C811">
        <v>1781.693889536713</v>
      </c>
      <c r="D811">
        <v>0.4258364006672793</v>
      </c>
      <c r="E811">
        <v>197.1027929887275</v>
      </c>
      <c r="F811">
        <v>19.77943332608189</v>
      </c>
      <c r="G811">
        <v>39490.13203136696</v>
      </c>
      <c r="H811">
        <v>0.2513965474994874</v>
      </c>
      <c r="I811">
        <v>0.159652492621592</v>
      </c>
      <c r="J811">
        <v>18.14112281586697</v>
      </c>
      <c r="K811">
        <v>2.89137591460515</v>
      </c>
      <c r="L811">
        <v>934.0712744285524</v>
      </c>
      <c r="M811">
        <v>566.7740460726186</v>
      </c>
      <c r="N811">
        <v>448.8856586570769</v>
      </c>
    </row>
    <row r="812" spans="1:14">
      <c r="A812">
        <v>810</v>
      </c>
      <c r="B812">
        <v>16.87798500933005</v>
      </c>
      <c r="C812">
        <v>1781.684029714831</v>
      </c>
      <c r="D812">
        <v>0.4258364863488126</v>
      </c>
      <c r="E812">
        <v>197.1019002288914</v>
      </c>
      <c r="F812">
        <v>19.77954915737788</v>
      </c>
      <c r="G812">
        <v>39490.15473752832</v>
      </c>
      <c r="H812">
        <v>0.2513962100923565</v>
      </c>
      <c r="I812">
        <v>0.1596524310899465</v>
      </c>
      <c r="J812">
        <v>18.14110388048336</v>
      </c>
      <c r="K812">
        <v>2.89137591460515</v>
      </c>
      <c r="L812">
        <v>934.0712744285524</v>
      </c>
      <c r="M812">
        <v>566.7746036833327</v>
      </c>
      <c r="N812">
        <v>448.8866161264571</v>
      </c>
    </row>
    <row r="813" spans="1:14">
      <c r="A813">
        <v>811</v>
      </c>
      <c r="B813">
        <v>16.87811955601389</v>
      </c>
      <c r="C813">
        <v>1781.70447516473</v>
      </c>
      <c r="D813">
        <v>0.4258360708179876</v>
      </c>
      <c r="E813">
        <v>197.1037652338513</v>
      </c>
      <c r="F813">
        <v>19.77931701897991</v>
      </c>
      <c r="G813">
        <v>39490.13633704591</v>
      </c>
      <c r="H813">
        <v>0.2513969139196492</v>
      </c>
      <c r="I813">
        <v>0.1596525594442994</v>
      </c>
      <c r="J813">
        <v>18.14114178376724</v>
      </c>
      <c r="K813">
        <v>2.89137591460515</v>
      </c>
      <c r="L813">
        <v>934.0712744285524</v>
      </c>
      <c r="M813">
        <v>566.773440515395</v>
      </c>
      <c r="N813">
        <v>448.8846955834119</v>
      </c>
    </row>
    <row r="814" spans="1:14">
      <c r="A814">
        <v>812</v>
      </c>
      <c r="B814">
        <v>16.87799355408537</v>
      </c>
      <c r="C814">
        <v>1781.696409582676</v>
      </c>
      <c r="D814">
        <v>0.4258356229217647</v>
      </c>
      <c r="E814">
        <v>197.1029660203164</v>
      </c>
      <c r="F814">
        <v>19.77939998639367</v>
      </c>
      <c r="G814">
        <v>39490.11291912356</v>
      </c>
      <c r="H814">
        <v>0.251396793212004</v>
      </c>
      <c r="I814">
        <v>0.1596525374312791</v>
      </c>
      <c r="J814">
        <v>18.141134303724</v>
      </c>
      <c r="K814">
        <v>2.89137591460515</v>
      </c>
      <c r="L814">
        <v>934.0712744285524</v>
      </c>
      <c r="M814">
        <v>566.7736400003957</v>
      </c>
      <c r="N814">
        <v>448.8864239032936</v>
      </c>
    </row>
    <row r="815" spans="1:14">
      <c r="A815">
        <v>813</v>
      </c>
      <c r="B815">
        <v>16.87798932910023</v>
      </c>
      <c r="C815">
        <v>1781.688964403199</v>
      </c>
      <c r="D815">
        <v>0.4258358499264275</v>
      </c>
      <c r="E815">
        <v>197.1023308169678</v>
      </c>
      <c r="F815">
        <v>19.77948829330659</v>
      </c>
      <c r="G815">
        <v>39490.13306766233</v>
      </c>
      <c r="H815">
        <v>0.2513965138090349</v>
      </c>
      <c r="I815">
        <v>0.1596524864775906</v>
      </c>
      <c r="J815">
        <v>18.14111517791899</v>
      </c>
      <c r="K815">
        <v>2.89137591460515</v>
      </c>
      <c r="L815">
        <v>934.0712744285524</v>
      </c>
      <c r="M815">
        <v>566.7741017505704</v>
      </c>
      <c r="N815">
        <v>448.8866795508816</v>
      </c>
    </row>
    <row r="816" spans="1:14">
      <c r="A816">
        <v>814</v>
      </c>
      <c r="B816">
        <v>16.87803517483558</v>
      </c>
      <c r="C816">
        <v>1781.694552229317</v>
      </c>
      <c r="D816">
        <v>0.425836094626734</v>
      </c>
      <c r="E816">
        <v>197.1028431038091</v>
      </c>
      <c r="F816">
        <v>19.77942520134019</v>
      </c>
      <c r="G816">
        <v>39490.12929511924</v>
      </c>
      <c r="H816">
        <v>0.2513966146542413</v>
      </c>
      <c r="I816">
        <v>0.1596525048683541</v>
      </c>
      <c r="J816">
        <v>18.14112528550428</v>
      </c>
      <c r="K816">
        <v>2.89137591460515</v>
      </c>
      <c r="L816">
        <v>934.0712744285524</v>
      </c>
      <c r="M816">
        <v>566.7739350904965</v>
      </c>
      <c r="N816">
        <v>448.8858706963338</v>
      </c>
    </row>
    <row r="817" spans="1:14">
      <c r="A817">
        <v>815</v>
      </c>
      <c r="B817">
        <v>16.87806210130539</v>
      </c>
      <c r="C817">
        <v>1781.696253347644</v>
      </c>
      <c r="D817">
        <v>0.4258355660665731</v>
      </c>
      <c r="E817">
        <v>197.1030128864087</v>
      </c>
      <c r="F817">
        <v>19.77940878600432</v>
      </c>
      <c r="G817">
        <v>39490.13809511984</v>
      </c>
      <c r="H817">
        <v>0.2513967228916907</v>
      </c>
      <c r="I817">
        <v>0.1596525246072192</v>
      </c>
      <c r="J817">
        <v>18.14112641924294</v>
      </c>
      <c r="K817">
        <v>2.89137591460515</v>
      </c>
      <c r="L817">
        <v>934.0712744285524</v>
      </c>
      <c r="M817">
        <v>566.7737562138859</v>
      </c>
      <c r="N817">
        <v>448.8857724514789</v>
      </c>
    </row>
    <row r="818" spans="1:14">
      <c r="A818">
        <v>816</v>
      </c>
      <c r="B818">
        <v>16.87804948733115</v>
      </c>
      <c r="C818">
        <v>1781.694977147257</v>
      </c>
      <c r="D818">
        <v>0.4258360861184056</v>
      </c>
      <c r="E818">
        <v>197.1028864858349</v>
      </c>
      <c r="F818">
        <v>19.77942304103742</v>
      </c>
      <c r="G818">
        <v>39490.13840638328</v>
      </c>
      <c r="H818">
        <v>0.2513966565785918</v>
      </c>
      <c r="I818">
        <v>0.1596525125139428</v>
      </c>
      <c r="J818">
        <v>18.14112545814067</v>
      </c>
      <c r="K818">
        <v>2.89137591460515</v>
      </c>
      <c r="L818">
        <v>934.0712744285524</v>
      </c>
      <c r="M818">
        <v>566.7738658049823</v>
      </c>
      <c r="N818">
        <v>448.8857914762557</v>
      </c>
    </row>
    <row r="819" spans="1:14">
      <c r="A819">
        <v>817</v>
      </c>
      <c r="B819">
        <v>16.87803284173971</v>
      </c>
      <c r="C819">
        <v>1781.692832374782</v>
      </c>
      <c r="D819">
        <v>0.4258357505159336</v>
      </c>
      <c r="E819">
        <v>197.1027113906765</v>
      </c>
      <c r="F819">
        <v>19.77944362367967</v>
      </c>
      <c r="G819">
        <v>39490.12690555141</v>
      </c>
      <c r="H819">
        <v>0.251396647646155</v>
      </c>
      <c r="I819">
        <v>0.1596525108849673</v>
      </c>
      <c r="J819">
        <v>18.14111934994447</v>
      </c>
      <c r="K819">
        <v>2.89137591460515</v>
      </c>
      <c r="L819">
        <v>934.0712744285524</v>
      </c>
      <c r="M819">
        <v>566.7738805670098</v>
      </c>
      <c r="N819">
        <v>448.8862497186064</v>
      </c>
    </row>
    <row r="820" spans="1:14">
      <c r="A820">
        <v>818</v>
      </c>
      <c r="B820">
        <v>16.87802492663563</v>
      </c>
      <c r="C820">
        <v>1781.691535024535</v>
      </c>
      <c r="D820">
        <v>0.4258355665582521</v>
      </c>
      <c r="E820">
        <v>197.1025887303119</v>
      </c>
      <c r="F820">
        <v>19.77945847045136</v>
      </c>
      <c r="G820">
        <v>39490.12848855416</v>
      </c>
      <c r="H820">
        <v>0.25139666146673</v>
      </c>
      <c r="I820">
        <v>0.1596525134053745</v>
      </c>
      <c r="J820">
        <v>18.14111729729167</v>
      </c>
      <c r="K820">
        <v>2.89137591460515</v>
      </c>
      <c r="L820">
        <v>934.0712744285524</v>
      </c>
      <c r="M820">
        <v>566.7738577266908</v>
      </c>
      <c r="N820">
        <v>448.8865305199001</v>
      </c>
    </row>
    <row r="821" spans="1:14">
      <c r="A821">
        <v>819</v>
      </c>
      <c r="B821">
        <v>16.87806778291291</v>
      </c>
      <c r="C821">
        <v>1781.697179902103</v>
      </c>
      <c r="D821">
        <v>0.4258352121112987</v>
      </c>
      <c r="E821">
        <v>197.1031305077108</v>
      </c>
      <c r="F821">
        <v>19.77939000796936</v>
      </c>
      <c r="G821">
        <v>39490.10783497478</v>
      </c>
      <c r="H821">
        <v>0.2513968860599725</v>
      </c>
      <c r="I821">
        <v>0.1596525543636294</v>
      </c>
      <c r="J821">
        <v>18.14112478966292</v>
      </c>
      <c r="K821">
        <v>2.89137591460515</v>
      </c>
      <c r="L821">
        <v>934.0712744285524</v>
      </c>
      <c r="M821">
        <v>566.7734865571026</v>
      </c>
      <c r="N821">
        <v>448.8860970640043</v>
      </c>
    </row>
    <row r="822" spans="1:14">
      <c r="A822">
        <v>820</v>
      </c>
      <c r="B822">
        <v>16.87805124371297</v>
      </c>
      <c r="C822">
        <v>1781.691812728516</v>
      </c>
      <c r="D822">
        <v>0.4258355485264443</v>
      </c>
      <c r="E822">
        <v>197.1026419300043</v>
      </c>
      <c r="F822">
        <v>19.77945643311097</v>
      </c>
      <c r="G822">
        <v>39490.13221439743</v>
      </c>
      <c r="H822">
        <v>0.2513967039512977</v>
      </c>
      <c r="I822">
        <v>0.159652521153129</v>
      </c>
      <c r="J822">
        <v>18.14111465169361</v>
      </c>
      <c r="K822">
        <v>2.89137591460515</v>
      </c>
      <c r="L822">
        <v>934.0712744285524</v>
      </c>
      <c r="M822">
        <v>566.7737875153656</v>
      </c>
      <c r="N822">
        <v>448.8864238635792</v>
      </c>
    </row>
    <row r="823" spans="1:14">
      <c r="A823">
        <v>821</v>
      </c>
      <c r="B823">
        <v>16.87793858023882</v>
      </c>
      <c r="C823">
        <v>1781.683393231133</v>
      </c>
      <c r="D823">
        <v>0.4258356159068826</v>
      </c>
      <c r="E823">
        <v>197.1018086437424</v>
      </c>
      <c r="F823">
        <v>19.77954864323589</v>
      </c>
      <c r="G823">
        <v>39490.12772673064</v>
      </c>
      <c r="H823">
        <v>0.2513964374853201</v>
      </c>
      <c r="I823">
        <v>0.1596524725587234</v>
      </c>
      <c r="J823">
        <v>18.14110644692576</v>
      </c>
      <c r="K823">
        <v>2.89137591460515</v>
      </c>
      <c r="L823">
        <v>934.0712744285524</v>
      </c>
      <c r="M823">
        <v>566.7742278857031</v>
      </c>
      <c r="N823">
        <v>448.8876777060929</v>
      </c>
    </row>
    <row r="824" spans="1:14">
      <c r="A824">
        <v>822</v>
      </c>
      <c r="B824">
        <v>16.87806101414086</v>
      </c>
      <c r="C824">
        <v>1781.694270131637</v>
      </c>
      <c r="D824">
        <v>0.4258357386706249</v>
      </c>
      <c r="E824">
        <v>197.1028559288018</v>
      </c>
      <c r="F824">
        <v>19.77942902008682</v>
      </c>
      <c r="G824">
        <v>39490.1317433373</v>
      </c>
      <c r="H824">
        <v>0.2513966992555534</v>
      </c>
      <c r="I824">
        <v>0.1596525202967833</v>
      </c>
      <c r="J824">
        <v>18.14112037065252</v>
      </c>
      <c r="K824">
        <v>2.89137591460515</v>
      </c>
      <c r="L824">
        <v>934.0712744285524</v>
      </c>
      <c r="M824">
        <v>566.7737952756992</v>
      </c>
      <c r="N824">
        <v>448.8860193812081</v>
      </c>
    </row>
    <row r="825" spans="1:14">
      <c r="A825">
        <v>823</v>
      </c>
      <c r="B825">
        <v>16.87808302292611</v>
      </c>
      <c r="C825">
        <v>1781.698141632559</v>
      </c>
      <c r="D825">
        <v>0.4258359019303601</v>
      </c>
      <c r="E825">
        <v>197.1031928903989</v>
      </c>
      <c r="F825">
        <v>19.77938596367012</v>
      </c>
      <c r="G825">
        <v>39490.13146841747</v>
      </c>
      <c r="H825">
        <v>0.2513967905550114</v>
      </c>
      <c r="I825">
        <v>0.1596525369467329</v>
      </c>
      <c r="J825">
        <v>18.14112944243974</v>
      </c>
      <c r="K825">
        <v>2.89137591460515</v>
      </c>
      <c r="L825">
        <v>934.0712744285524</v>
      </c>
      <c r="M825">
        <v>566.7736443914221</v>
      </c>
      <c r="N825">
        <v>448.8855542736588</v>
      </c>
    </row>
    <row r="826" spans="1:14">
      <c r="A826">
        <v>824</v>
      </c>
      <c r="B826">
        <v>16.87802748721595</v>
      </c>
      <c r="C826">
        <v>1781.691604070906</v>
      </c>
      <c r="D826">
        <v>0.425835247985578</v>
      </c>
      <c r="E826">
        <v>197.1026092707002</v>
      </c>
      <c r="F826">
        <v>19.77945850009642</v>
      </c>
      <c r="G826">
        <v>39490.13132559053</v>
      </c>
      <c r="H826">
        <v>0.2513966666502108</v>
      </c>
      <c r="I826">
        <v>0.1596525143506668</v>
      </c>
      <c r="J826">
        <v>18.14111587607711</v>
      </c>
      <c r="K826">
        <v>2.89137591460515</v>
      </c>
      <c r="L826">
        <v>934.0712744285524</v>
      </c>
      <c r="M826">
        <v>566.7738491603077</v>
      </c>
      <c r="N826">
        <v>448.8865792217924</v>
      </c>
    </row>
    <row r="827" spans="1:14">
      <c r="A827">
        <v>825</v>
      </c>
      <c r="B827">
        <v>16.87797000867696</v>
      </c>
      <c r="C827">
        <v>1781.682826442382</v>
      </c>
      <c r="D827">
        <v>0.425835327445852</v>
      </c>
      <c r="E827">
        <v>197.101808068837</v>
      </c>
      <c r="F827">
        <v>19.77955705295556</v>
      </c>
      <c r="G827">
        <v>39490.13527198555</v>
      </c>
      <c r="H827">
        <v>0.2513964400430913</v>
      </c>
      <c r="I827">
        <v>0.1596524730251744</v>
      </c>
      <c r="J827">
        <v>18.1410995472207</v>
      </c>
      <c r="K827">
        <v>2.89137591460515</v>
      </c>
      <c r="L827">
        <v>934.0712744285524</v>
      </c>
      <c r="M827">
        <v>566.7742236586441</v>
      </c>
      <c r="N827">
        <v>448.8875147235014</v>
      </c>
    </row>
    <row r="828" spans="1:14">
      <c r="A828">
        <v>826</v>
      </c>
      <c r="B828">
        <v>16.878021546067</v>
      </c>
      <c r="C828">
        <v>1781.690535372981</v>
      </c>
      <c r="D828">
        <v>0.4258354065447611</v>
      </c>
      <c r="E828">
        <v>197.1025002723791</v>
      </c>
      <c r="F828">
        <v>19.77946936433172</v>
      </c>
      <c r="G828">
        <v>39490.12776246844</v>
      </c>
      <c r="H828">
        <v>0.2513966616370923</v>
      </c>
      <c r="I828">
        <v>0.1596525134364429</v>
      </c>
      <c r="J828">
        <v>18.14111497006483</v>
      </c>
      <c r="K828">
        <v>2.89137591460515</v>
      </c>
      <c r="L828">
        <v>934.0712744285524</v>
      </c>
      <c r="M828">
        <v>566.7738574451452</v>
      </c>
      <c r="N828">
        <v>448.8867044735545</v>
      </c>
    </row>
    <row r="829" spans="1:14">
      <c r="A829">
        <v>827</v>
      </c>
      <c r="B829">
        <v>16.87809998070109</v>
      </c>
      <c r="C829">
        <v>1781.696354669522</v>
      </c>
      <c r="D829">
        <v>0.4258357036779296</v>
      </c>
      <c r="E829">
        <v>197.1030527582206</v>
      </c>
      <c r="F829">
        <v>19.77940860932706</v>
      </c>
      <c r="G829">
        <v>39490.14147372306</v>
      </c>
      <c r="H829">
        <v>0.2513968051669495</v>
      </c>
      <c r="I829">
        <v>0.1596525396114593</v>
      </c>
      <c r="J829">
        <v>18.14112321960818</v>
      </c>
      <c r="K829">
        <v>2.89137591460515</v>
      </c>
      <c r="L829">
        <v>934.0712744285524</v>
      </c>
      <c r="M829">
        <v>566.7736202432951</v>
      </c>
      <c r="N829">
        <v>448.8857113081461</v>
      </c>
    </row>
    <row r="830" spans="1:14">
      <c r="A830">
        <v>828</v>
      </c>
      <c r="B830">
        <v>16.87809017951746</v>
      </c>
      <c r="C830">
        <v>1781.696113374908</v>
      </c>
      <c r="D830">
        <v>0.4258357941886008</v>
      </c>
      <c r="E830">
        <v>197.1030196241715</v>
      </c>
      <c r="F830">
        <v>19.77940953154476</v>
      </c>
      <c r="G830">
        <v>39490.13521461692</v>
      </c>
      <c r="H830">
        <v>0.2513968294386122</v>
      </c>
      <c r="I830">
        <v>0.1596525440377949</v>
      </c>
      <c r="J830">
        <v>18.1411240988086</v>
      </c>
      <c r="K830">
        <v>2.89137591460515</v>
      </c>
      <c r="L830">
        <v>934.0712744285524</v>
      </c>
      <c r="M830">
        <v>566.7735801312227</v>
      </c>
      <c r="N830">
        <v>448.8858411697964</v>
      </c>
    </row>
    <row r="831" spans="1:14">
      <c r="A831">
        <v>829</v>
      </c>
      <c r="B831">
        <v>16.87806051470593</v>
      </c>
      <c r="C831">
        <v>1781.696342160826</v>
      </c>
      <c r="D831">
        <v>0.425835448614561</v>
      </c>
      <c r="E831">
        <v>197.1030129562499</v>
      </c>
      <c r="F831">
        <v>19.7794045962166</v>
      </c>
      <c r="G831">
        <v>39490.12667860537</v>
      </c>
      <c r="H831">
        <v>0.2513969018327665</v>
      </c>
      <c r="I831">
        <v>0.1596525572400576</v>
      </c>
      <c r="J831">
        <v>18.14112771859805</v>
      </c>
      <c r="K831">
        <v>2.89137591460515</v>
      </c>
      <c r="L831">
        <v>934.0712744285524</v>
      </c>
      <c r="M831">
        <v>566.7734604905256</v>
      </c>
      <c r="N831">
        <v>448.8862386362351</v>
      </c>
    </row>
    <row r="832" spans="1:14">
      <c r="A832">
        <v>830</v>
      </c>
      <c r="B832">
        <v>16.87807061981808</v>
      </c>
      <c r="C832">
        <v>1781.696644025637</v>
      </c>
      <c r="D832">
        <v>0.4258355664672113</v>
      </c>
      <c r="E832">
        <v>197.1030490841529</v>
      </c>
      <c r="F832">
        <v>19.77940211065427</v>
      </c>
      <c r="G832">
        <v>39490.12976298173</v>
      </c>
      <c r="H832">
        <v>0.2513968501680087</v>
      </c>
      <c r="I832">
        <v>0.1596525478181404</v>
      </c>
      <c r="J832">
        <v>18.14112729011992</v>
      </c>
      <c r="K832">
        <v>2.89137591460515</v>
      </c>
      <c r="L832">
        <v>934.0712744285524</v>
      </c>
      <c r="M832">
        <v>566.7735458732087</v>
      </c>
      <c r="N832">
        <v>448.885999396868</v>
      </c>
    </row>
    <row r="833" spans="1:14">
      <c r="A833">
        <v>831</v>
      </c>
      <c r="B833">
        <v>16.877988408086</v>
      </c>
      <c r="C833">
        <v>1781.687750371517</v>
      </c>
      <c r="D833">
        <v>0.4258354147792754</v>
      </c>
      <c r="E833">
        <v>197.1022093786094</v>
      </c>
      <c r="F833">
        <v>19.77950143446685</v>
      </c>
      <c r="G833">
        <v>39490.13186869996</v>
      </c>
      <c r="H833">
        <v>0.2513967310854386</v>
      </c>
      <c r="I833">
        <v>0.1596525261014831</v>
      </c>
      <c r="J833">
        <v>18.14111405231444</v>
      </c>
      <c r="K833">
        <v>2.89137591460515</v>
      </c>
      <c r="L833">
        <v>934.0712744285524</v>
      </c>
      <c r="M833">
        <v>566.7737426726467</v>
      </c>
      <c r="N833">
        <v>448.8874493423702</v>
      </c>
    </row>
    <row r="834" spans="1:14">
      <c r="A834">
        <v>832</v>
      </c>
      <c r="B834">
        <v>16.87799485244658</v>
      </c>
      <c r="C834">
        <v>1781.688506017163</v>
      </c>
      <c r="D834">
        <v>0.4258354150846665</v>
      </c>
      <c r="E834">
        <v>197.1022796093627</v>
      </c>
      <c r="F834">
        <v>19.77949309811159</v>
      </c>
      <c r="G834">
        <v>39490.13205571155</v>
      </c>
      <c r="H834">
        <v>0.2513967337183793</v>
      </c>
      <c r="I834">
        <v>0.1596525265816429</v>
      </c>
      <c r="J834">
        <v>18.14111535837878</v>
      </c>
      <c r="K834">
        <v>2.89137591460515</v>
      </c>
      <c r="L834">
        <v>934.0712744285524</v>
      </c>
      <c r="M834">
        <v>566.7737383213673</v>
      </c>
      <c r="N834">
        <v>448.8873358944512</v>
      </c>
    </row>
    <row r="835" spans="1:14">
      <c r="A835">
        <v>833</v>
      </c>
      <c r="B835">
        <v>16.8780467209033</v>
      </c>
      <c r="C835">
        <v>1781.692938555108</v>
      </c>
      <c r="D835">
        <v>0.4258354328345917</v>
      </c>
      <c r="E835">
        <v>197.1026905363015</v>
      </c>
      <c r="F835">
        <v>19.77944472586944</v>
      </c>
      <c r="G835">
        <v>39490.13503345437</v>
      </c>
      <c r="H835">
        <v>0.2513969232141664</v>
      </c>
      <c r="I835">
        <v>0.1596525611393075</v>
      </c>
      <c r="J835">
        <v>18.14112243579972</v>
      </c>
      <c r="K835">
        <v>2.89137591460515</v>
      </c>
      <c r="L835">
        <v>934.0712744285524</v>
      </c>
      <c r="M835">
        <v>566.7734251550108</v>
      </c>
      <c r="N835">
        <v>448.8867516479631</v>
      </c>
    </row>
    <row r="836" spans="1:14">
      <c r="A836">
        <v>834</v>
      </c>
      <c r="B836">
        <v>16.87805851987973</v>
      </c>
      <c r="C836">
        <v>1781.694840733449</v>
      </c>
      <c r="D836">
        <v>0.4258354669532147</v>
      </c>
      <c r="E836">
        <v>197.1028673995243</v>
      </c>
      <c r="F836">
        <v>19.77942344971182</v>
      </c>
      <c r="G836">
        <v>39490.13446627661</v>
      </c>
      <c r="H836">
        <v>0.2513969888814456</v>
      </c>
      <c r="I836">
        <v>0.1596525731148171</v>
      </c>
      <c r="J836">
        <v>18.14112563863078</v>
      </c>
      <c r="K836">
        <v>2.89137591460515</v>
      </c>
      <c r="L836">
        <v>934.0712744285524</v>
      </c>
      <c r="M836">
        <v>566.7733166314094</v>
      </c>
      <c r="N836">
        <v>448.8865828226599</v>
      </c>
    </row>
    <row r="837" spans="1:14">
      <c r="A837">
        <v>835</v>
      </c>
      <c r="B837">
        <v>16.87808386704237</v>
      </c>
      <c r="C837">
        <v>1781.69673761258</v>
      </c>
      <c r="D837">
        <v>0.4258353270565233</v>
      </c>
      <c r="E837">
        <v>197.1030442019721</v>
      </c>
      <c r="F837">
        <v>19.77940242900687</v>
      </c>
      <c r="G837">
        <v>39490.13459958482</v>
      </c>
      <c r="H837">
        <v>0.2513970303793481</v>
      </c>
      <c r="I837">
        <v>0.1596525806826441</v>
      </c>
      <c r="J837">
        <v>18.14112842794129</v>
      </c>
      <c r="K837">
        <v>2.89137591460515</v>
      </c>
      <c r="L837">
        <v>934.0712744285524</v>
      </c>
      <c r="M837">
        <v>566.7732480508284</v>
      </c>
      <c r="N837">
        <v>448.8862564244964</v>
      </c>
    </row>
    <row r="838" spans="1:14">
      <c r="A838">
        <v>836</v>
      </c>
      <c r="B838">
        <v>16.87802549186534</v>
      </c>
      <c r="C838">
        <v>1781.69083086871</v>
      </c>
      <c r="D838">
        <v>0.4258355757256589</v>
      </c>
      <c r="E838">
        <v>197.1024934182874</v>
      </c>
      <c r="F838">
        <v>19.77946748472922</v>
      </c>
      <c r="G838">
        <v>39490.13275422478</v>
      </c>
      <c r="H838">
        <v>0.2513968580979986</v>
      </c>
      <c r="I838">
        <v>0.1596525492643042</v>
      </c>
      <c r="J838">
        <v>18.1411192150893</v>
      </c>
      <c r="K838">
        <v>2.89137591460515</v>
      </c>
      <c r="L838">
        <v>934.0712744285524</v>
      </c>
      <c r="M838">
        <v>566.7735327678753</v>
      </c>
      <c r="N838">
        <v>448.8870008580472</v>
      </c>
    </row>
    <row r="839" spans="1:14">
      <c r="A839">
        <v>837</v>
      </c>
      <c r="B839">
        <v>16.87799416041197</v>
      </c>
      <c r="C839">
        <v>1781.68761386175</v>
      </c>
      <c r="D839">
        <v>0.4258349729981033</v>
      </c>
      <c r="E839">
        <v>197.1021880442116</v>
      </c>
      <c r="F839">
        <v>19.77950408344547</v>
      </c>
      <c r="G839">
        <v>39490.13590781447</v>
      </c>
      <c r="H839">
        <v>0.2513968595039323</v>
      </c>
      <c r="I839">
        <v>0.1596525495206993</v>
      </c>
      <c r="J839">
        <v>18.1411142454646</v>
      </c>
      <c r="K839">
        <v>2.89137591460515</v>
      </c>
      <c r="L839">
        <v>934.0712744285524</v>
      </c>
      <c r="M839">
        <v>566.7735304443894</v>
      </c>
      <c r="N839">
        <v>448.8876607217246</v>
      </c>
    </row>
    <row r="840" spans="1:14">
      <c r="A840">
        <v>838</v>
      </c>
      <c r="B840">
        <v>16.87800867744305</v>
      </c>
      <c r="C840">
        <v>1781.690333204284</v>
      </c>
      <c r="D840">
        <v>0.4258348122721136</v>
      </c>
      <c r="E840">
        <v>197.1024375007152</v>
      </c>
      <c r="F840">
        <v>19.77947418920245</v>
      </c>
      <c r="G840">
        <v>39490.13695774038</v>
      </c>
      <c r="H840">
        <v>0.2513969675262417</v>
      </c>
      <c r="I840">
        <v>0.1596525692203438</v>
      </c>
      <c r="J840">
        <v>18.14111915513718</v>
      </c>
      <c r="K840">
        <v>2.89137591460515</v>
      </c>
      <c r="L840">
        <v>934.0712744285524</v>
      </c>
      <c r="M840">
        <v>566.773351923618</v>
      </c>
      <c r="N840">
        <v>448.8874721298166</v>
      </c>
    </row>
    <row r="841" spans="1:14">
      <c r="A841">
        <v>839</v>
      </c>
      <c r="B841">
        <v>16.87806010518936</v>
      </c>
      <c r="C841">
        <v>1781.695392840253</v>
      </c>
      <c r="D841">
        <v>0.4258352059756316</v>
      </c>
      <c r="E841">
        <v>197.1029016686073</v>
      </c>
      <c r="F841">
        <v>19.77941849620859</v>
      </c>
      <c r="G841">
        <v>39490.13865571735</v>
      </c>
      <c r="H841">
        <v>0.251397049860948</v>
      </c>
      <c r="I841">
        <v>0.1596525842354355</v>
      </c>
      <c r="J841">
        <v>18.14112823680133</v>
      </c>
      <c r="K841">
        <v>2.89137591460515</v>
      </c>
      <c r="L841">
        <v>934.0712744285524</v>
      </c>
      <c r="M841">
        <v>566.7732158550043</v>
      </c>
      <c r="N841">
        <v>448.8865998831863</v>
      </c>
    </row>
    <row r="842" spans="1:14">
      <c r="A842">
        <v>840</v>
      </c>
      <c r="B842">
        <v>16.87808505765361</v>
      </c>
      <c r="C842">
        <v>1781.698381708363</v>
      </c>
      <c r="D842">
        <v>0.4258352218296729</v>
      </c>
      <c r="E842">
        <v>197.1031810691718</v>
      </c>
      <c r="F842">
        <v>19.77938450764977</v>
      </c>
      <c r="G842">
        <v>39490.13577714318</v>
      </c>
      <c r="H842">
        <v>0.2513971195226222</v>
      </c>
      <c r="I842">
        <v>0.1596525969393935</v>
      </c>
      <c r="J842">
        <v>18.14113303885992</v>
      </c>
      <c r="K842">
        <v>2.89137591460515</v>
      </c>
      <c r="L842">
        <v>934.0712744285524</v>
      </c>
      <c r="M842">
        <v>566.7731007302552</v>
      </c>
      <c r="N842">
        <v>448.8861913134749</v>
      </c>
    </row>
    <row r="843" spans="1:14">
      <c r="A843">
        <v>841</v>
      </c>
      <c r="B843">
        <v>16.87795618224552</v>
      </c>
      <c r="C843">
        <v>1781.68680195792</v>
      </c>
      <c r="D843">
        <v>0.4258351509874206</v>
      </c>
      <c r="E843">
        <v>197.1020565220311</v>
      </c>
      <c r="F843">
        <v>19.77951123391023</v>
      </c>
      <c r="G843">
        <v>39490.12926948162</v>
      </c>
      <c r="H843">
        <v>0.2513968714423764</v>
      </c>
      <c r="I843">
        <v>0.1596525516978706</v>
      </c>
      <c r="J843">
        <v>18.14111916698661</v>
      </c>
      <c r="K843">
        <v>2.89137591460515</v>
      </c>
      <c r="L843">
        <v>934.0712744285524</v>
      </c>
      <c r="M843">
        <v>566.7735107145661</v>
      </c>
      <c r="N843">
        <v>448.8879781501282</v>
      </c>
    </row>
    <row r="844" spans="1:14">
      <c r="A844">
        <v>842</v>
      </c>
      <c r="B844">
        <v>16.87806900459514</v>
      </c>
      <c r="C844">
        <v>1781.69657328099</v>
      </c>
      <c r="D844">
        <v>0.4258352171232591</v>
      </c>
      <c r="E844">
        <v>197.1030144225952</v>
      </c>
      <c r="F844">
        <v>19.77940426254002</v>
      </c>
      <c r="G844">
        <v>39490.134632423</v>
      </c>
      <c r="H844">
        <v>0.2513970643430082</v>
      </c>
      <c r="I844">
        <v>0.1596525868764784</v>
      </c>
      <c r="J844">
        <v>18.14112990124872</v>
      </c>
      <c r="K844">
        <v>2.89137591460515</v>
      </c>
      <c r="L844">
        <v>934.0712744285524</v>
      </c>
      <c r="M844">
        <v>566.7731919215602</v>
      </c>
      <c r="N844">
        <v>448.8864498751105</v>
      </c>
    </row>
    <row r="845" spans="1:14">
      <c r="A845">
        <v>843</v>
      </c>
      <c r="B845">
        <v>16.87810858350268</v>
      </c>
      <c r="C845">
        <v>1781.700483036283</v>
      </c>
      <c r="D845">
        <v>0.4258355400370706</v>
      </c>
      <c r="E845">
        <v>197.1033560644682</v>
      </c>
      <c r="F845">
        <v>19.77936459771704</v>
      </c>
      <c r="G845">
        <v>39490.14795601548</v>
      </c>
      <c r="H845">
        <v>0.2513971798733038</v>
      </c>
      <c r="I845">
        <v>0.1596526079453401</v>
      </c>
      <c r="J845">
        <v>18.14113872764991</v>
      </c>
      <c r="K845">
        <v>2.89137591460515</v>
      </c>
      <c r="L845">
        <v>934.0712744285524</v>
      </c>
      <c r="M845">
        <v>566.7730009931425</v>
      </c>
      <c r="N845">
        <v>448.8858350158493</v>
      </c>
    </row>
    <row r="846" spans="1:14">
      <c r="A846">
        <v>844</v>
      </c>
      <c r="B846">
        <v>16.87811034948901</v>
      </c>
      <c r="C846">
        <v>1781.700500805879</v>
      </c>
      <c r="D846">
        <v>0.4258353901703896</v>
      </c>
      <c r="E846">
        <v>197.1033690736271</v>
      </c>
      <c r="F846">
        <v>19.77936294587568</v>
      </c>
      <c r="G846">
        <v>39490.14277278494</v>
      </c>
      <c r="H846">
        <v>0.2513972124657869</v>
      </c>
      <c r="I846">
        <v>0.1596526138891201</v>
      </c>
      <c r="J846">
        <v>18.14113755864917</v>
      </c>
      <c r="K846">
        <v>2.89137591460515</v>
      </c>
      <c r="L846">
        <v>934.0712744285524</v>
      </c>
      <c r="M846">
        <v>566.7729471299723</v>
      </c>
      <c r="N846">
        <v>448.8859254935869</v>
      </c>
    </row>
    <row r="847" spans="1:14">
      <c r="A847">
        <v>845</v>
      </c>
      <c r="B847">
        <v>16.87814200032581</v>
      </c>
      <c r="C847">
        <v>1781.705524278518</v>
      </c>
      <c r="D847">
        <v>0.4258352660059</v>
      </c>
      <c r="E847">
        <v>197.1038287091753</v>
      </c>
      <c r="F847">
        <v>19.77930356617916</v>
      </c>
      <c r="G847">
        <v>39490.12990069547</v>
      </c>
      <c r="H847">
        <v>0.2513973801869531</v>
      </c>
      <c r="I847">
        <v>0.1596526444758661</v>
      </c>
      <c r="J847">
        <v>18.14114660651632</v>
      </c>
      <c r="K847">
        <v>2.89137591460515</v>
      </c>
      <c r="L847">
        <v>934.0712744285524</v>
      </c>
      <c r="M847">
        <v>566.772669949868</v>
      </c>
      <c r="N847">
        <v>448.8854547849054</v>
      </c>
    </row>
    <row r="848" spans="1:14">
      <c r="A848">
        <v>846</v>
      </c>
      <c r="B848">
        <v>16.8781698404939</v>
      </c>
      <c r="C848">
        <v>1781.709956184098</v>
      </c>
      <c r="D848">
        <v>0.4258354128420136</v>
      </c>
      <c r="E848">
        <v>197.104224603392</v>
      </c>
      <c r="F848">
        <v>19.77925339926924</v>
      </c>
      <c r="G848">
        <v>39490.12645494143</v>
      </c>
      <c r="H848">
        <v>0.2513974906712691</v>
      </c>
      <c r="I848">
        <v>0.1596526646245277</v>
      </c>
      <c r="J848">
        <v>18.14115578491903</v>
      </c>
      <c r="K848">
        <v>2.89137591460515</v>
      </c>
      <c r="L848">
        <v>934.0712744285524</v>
      </c>
      <c r="M848">
        <v>566.7724873609549</v>
      </c>
      <c r="N848">
        <v>448.884945754796</v>
      </c>
    </row>
    <row r="849" spans="1:14">
      <c r="A849">
        <v>847</v>
      </c>
      <c r="B849">
        <v>16.87815838724162</v>
      </c>
      <c r="C849">
        <v>1781.704192310931</v>
      </c>
      <c r="D849">
        <v>0.42583537755196</v>
      </c>
      <c r="E849">
        <v>197.1037204906066</v>
      </c>
      <c r="F849">
        <v>19.77932167894302</v>
      </c>
      <c r="G849">
        <v>39490.14175308761</v>
      </c>
      <c r="H849">
        <v>0.2513973459004397</v>
      </c>
      <c r="I849">
        <v>0.1596526382231485</v>
      </c>
      <c r="J849">
        <v>18.14114238435845</v>
      </c>
      <c r="K849">
        <v>2.89137591460515</v>
      </c>
      <c r="L849">
        <v>934.0712744285524</v>
      </c>
      <c r="M849">
        <v>566.7727266125745</v>
      </c>
      <c r="N849">
        <v>448.885400147088</v>
      </c>
    </row>
    <row r="850" spans="1:14">
      <c r="A850">
        <v>848</v>
      </c>
      <c r="B850">
        <v>16.8781392164549</v>
      </c>
      <c r="C850">
        <v>1781.704015862195</v>
      </c>
      <c r="D850">
        <v>0.4258351957759418</v>
      </c>
      <c r="E850">
        <v>197.1036911875906</v>
      </c>
      <c r="F850">
        <v>19.77932330329464</v>
      </c>
      <c r="G850">
        <v>39490.14056124261</v>
      </c>
      <c r="H850">
        <v>0.2513973155970031</v>
      </c>
      <c r="I850">
        <v>0.159652632696812</v>
      </c>
      <c r="J850">
        <v>18.14114359565158</v>
      </c>
      <c r="K850">
        <v>2.89137591460515</v>
      </c>
      <c r="L850">
        <v>934.0712744285524</v>
      </c>
      <c r="M850">
        <v>566.7727766927622</v>
      </c>
      <c r="N850">
        <v>448.8855141957452</v>
      </c>
    </row>
    <row r="851" spans="1:14">
      <c r="A851">
        <v>849</v>
      </c>
      <c r="B851">
        <v>16.87817396428601</v>
      </c>
      <c r="C851">
        <v>1781.70176165505</v>
      </c>
      <c r="D851">
        <v>0.4258347607126167</v>
      </c>
      <c r="E851">
        <v>197.1035444208335</v>
      </c>
      <c r="F851">
        <v>19.77935219198283</v>
      </c>
      <c r="G851">
        <v>39490.15432991207</v>
      </c>
      <c r="H851">
        <v>0.2513973764711008</v>
      </c>
      <c r="I851">
        <v>0.1596526437982184</v>
      </c>
      <c r="J851">
        <v>18.14113262875781</v>
      </c>
      <c r="K851">
        <v>2.89137591460515</v>
      </c>
      <c r="L851">
        <v>934.0712744285524</v>
      </c>
      <c r="M851">
        <v>566.7726760907726</v>
      </c>
      <c r="N851">
        <v>448.8857663096646</v>
      </c>
    </row>
    <row r="852" spans="1:14">
      <c r="A852">
        <v>850</v>
      </c>
      <c r="B852">
        <v>16.87816102124983</v>
      </c>
      <c r="C852">
        <v>1781.704287403179</v>
      </c>
      <c r="D852">
        <v>0.4258353772373012</v>
      </c>
      <c r="E852">
        <v>197.1037340556289</v>
      </c>
      <c r="F852">
        <v>19.77932017826355</v>
      </c>
      <c r="G852">
        <v>39490.14016727383</v>
      </c>
      <c r="H852">
        <v>0.2513973369723724</v>
      </c>
      <c r="I852">
        <v>0.1596526365949666</v>
      </c>
      <c r="J852">
        <v>18.14114197164102</v>
      </c>
      <c r="K852">
        <v>2.89137591460515</v>
      </c>
      <c r="L852">
        <v>934.0712744285524</v>
      </c>
      <c r="M852">
        <v>566.7727413673124</v>
      </c>
      <c r="N852">
        <v>448.8853475357969</v>
      </c>
    </row>
    <row r="853" spans="1:14">
      <c r="A853">
        <v>851</v>
      </c>
      <c r="B853">
        <v>16.87815857750428</v>
      </c>
      <c r="C853">
        <v>1781.705139839642</v>
      </c>
      <c r="D853">
        <v>0.4258357859619637</v>
      </c>
      <c r="E853">
        <v>197.1038018753841</v>
      </c>
      <c r="F853">
        <v>19.7793116889151</v>
      </c>
      <c r="G853">
        <v>39490.14363746978</v>
      </c>
      <c r="H853">
        <v>0.2513973016852512</v>
      </c>
      <c r="I853">
        <v>0.1596526301597724</v>
      </c>
      <c r="J853">
        <v>18.14114500628879</v>
      </c>
      <c r="K853">
        <v>2.89137591460515</v>
      </c>
      <c r="L853">
        <v>934.0712744285524</v>
      </c>
      <c r="M853">
        <v>566.7727996836636</v>
      </c>
      <c r="N853">
        <v>448.8850858604254</v>
      </c>
    </row>
    <row r="854" spans="1:14">
      <c r="A854">
        <v>852</v>
      </c>
      <c r="B854">
        <v>16.87813125369079</v>
      </c>
      <c r="C854">
        <v>1781.702607741825</v>
      </c>
      <c r="D854">
        <v>0.4258353873231085</v>
      </c>
      <c r="E854">
        <v>197.1035610335176</v>
      </c>
      <c r="F854">
        <v>19.77933681375591</v>
      </c>
      <c r="G854">
        <v>39490.13300115467</v>
      </c>
      <c r="H854">
        <v>0.2513973334711145</v>
      </c>
      <c r="I854">
        <v>0.159652635956454</v>
      </c>
      <c r="J854">
        <v>18.14114121506971</v>
      </c>
      <c r="K854">
        <v>2.89137591460515</v>
      </c>
      <c r="L854">
        <v>934.0712744285524</v>
      </c>
      <c r="M854">
        <v>566.7727471535756</v>
      </c>
      <c r="N854">
        <v>448.8857487761068</v>
      </c>
    </row>
    <row r="855" spans="1:14">
      <c r="A855">
        <v>853</v>
      </c>
      <c r="B855">
        <v>16.87805559065568</v>
      </c>
      <c r="C855">
        <v>1781.695782885696</v>
      </c>
      <c r="D855">
        <v>0.4258349667910356</v>
      </c>
      <c r="E855">
        <v>197.1029225521956</v>
      </c>
      <c r="F855">
        <v>19.77941112764617</v>
      </c>
      <c r="G855">
        <v>39490.12782838825</v>
      </c>
      <c r="H855">
        <v>0.2513971646035309</v>
      </c>
      <c r="I855">
        <v>0.1596526051606439</v>
      </c>
      <c r="J855">
        <v>18.14113029242306</v>
      </c>
      <c r="K855">
        <v>2.89137591460515</v>
      </c>
      <c r="L855">
        <v>934.0712744285524</v>
      </c>
      <c r="M855">
        <v>566.7730262283638</v>
      </c>
      <c r="N855">
        <v>448.8868020619635</v>
      </c>
    </row>
    <row r="856" spans="1:14">
      <c r="A856">
        <v>854</v>
      </c>
      <c r="B856">
        <v>16.8781433736333</v>
      </c>
      <c r="C856">
        <v>1781.702427187849</v>
      </c>
      <c r="D856">
        <v>0.4258355284860919</v>
      </c>
      <c r="E856">
        <v>197.1035559957037</v>
      </c>
      <c r="F856">
        <v>19.77933978552138</v>
      </c>
      <c r="G856">
        <v>39490.13644828235</v>
      </c>
      <c r="H856">
        <v>0.2513973100833153</v>
      </c>
      <c r="I856">
        <v>0.1596526316912992</v>
      </c>
      <c r="J856">
        <v>18.14113955162092</v>
      </c>
      <c r="K856">
        <v>2.89137591460515</v>
      </c>
      <c r="L856">
        <v>934.0712744285524</v>
      </c>
      <c r="M856">
        <v>566.7727858048172</v>
      </c>
      <c r="N856">
        <v>448.8856101795969</v>
      </c>
    </row>
    <row r="857" spans="1:14">
      <c r="A857">
        <v>855</v>
      </c>
      <c r="B857">
        <v>16.87815277139817</v>
      </c>
      <c r="C857">
        <v>1781.70025179637</v>
      </c>
      <c r="D857">
        <v>0.4258357900177773</v>
      </c>
      <c r="E857">
        <v>197.10337381089</v>
      </c>
      <c r="F857">
        <v>19.77936701067082</v>
      </c>
      <c r="G857">
        <v>39490.14740677907</v>
      </c>
      <c r="H857">
        <v>0.2513971582225686</v>
      </c>
      <c r="I857">
        <v>0.1596526039969696</v>
      </c>
      <c r="J857">
        <v>18.14113348959909</v>
      </c>
      <c r="K857">
        <v>2.89137591460515</v>
      </c>
      <c r="L857">
        <v>934.0712744285524</v>
      </c>
      <c r="M857">
        <v>566.7730367737083</v>
      </c>
      <c r="N857">
        <v>448.885413620839</v>
      </c>
    </row>
    <row r="858" spans="1:14">
      <c r="A858">
        <v>856</v>
      </c>
      <c r="B858">
        <v>16.87817539370204</v>
      </c>
      <c r="C858">
        <v>1781.706246590918</v>
      </c>
      <c r="D858">
        <v>0.4258355443860241</v>
      </c>
      <c r="E858">
        <v>197.1039133625101</v>
      </c>
      <c r="F858">
        <v>19.77929667903215</v>
      </c>
      <c r="G858">
        <v>39490.13393262227</v>
      </c>
      <c r="H858">
        <v>0.251397389999218</v>
      </c>
      <c r="I858">
        <v>0.1596526462652963</v>
      </c>
      <c r="J858">
        <v>18.14114559305028</v>
      </c>
      <c r="K858">
        <v>2.89137591460515</v>
      </c>
      <c r="L858">
        <v>934.0712744285524</v>
      </c>
      <c r="M858">
        <v>566.7726537338881</v>
      </c>
      <c r="N858">
        <v>448.8850742249365</v>
      </c>
    </row>
    <row r="859" spans="1:14">
      <c r="A859">
        <v>857</v>
      </c>
      <c r="B859">
        <v>16.87820145226267</v>
      </c>
      <c r="C859">
        <v>1781.708639693021</v>
      </c>
      <c r="D859">
        <v>0.4258354765237393</v>
      </c>
      <c r="E859">
        <v>197.1041339185464</v>
      </c>
      <c r="F859">
        <v>19.7792703837852</v>
      </c>
      <c r="G859">
        <v>39490.13489943785</v>
      </c>
      <c r="H859">
        <v>0.2513974485368256</v>
      </c>
      <c r="I859">
        <v>0.159652656940607</v>
      </c>
      <c r="J859">
        <v>18.14114968574475</v>
      </c>
      <c r="K859">
        <v>2.89137591460515</v>
      </c>
      <c r="L859">
        <v>934.0712744285524</v>
      </c>
      <c r="M859">
        <v>566.7725569932865</v>
      </c>
      <c r="N859">
        <v>448.8847322363766</v>
      </c>
    </row>
    <row r="860" spans="1:14">
      <c r="A860">
        <v>858</v>
      </c>
      <c r="B860">
        <v>16.87820612999325</v>
      </c>
      <c r="C860">
        <v>1781.70912595351</v>
      </c>
      <c r="D860">
        <v>0.4258355590691963</v>
      </c>
      <c r="E860">
        <v>197.1041804743936</v>
      </c>
      <c r="F860">
        <v>19.77926512493783</v>
      </c>
      <c r="G860">
        <v>39490.13539572056</v>
      </c>
      <c r="H860">
        <v>0.2513974958168651</v>
      </c>
      <c r="I860">
        <v>0.1596526655629133</v>
      </c>
      <c r="J860">
        <v>18.1411502676227</v>
      </c>
      <c r="K860">
        <v>2.89137591460515</v>
      </c>
      <c r="L860">
        <v>934.0712744285524</v>
      </c>
      <c r="M860">
        <v>566.7724788572283</v>
      </c>
      <c r="N860">
        <v>448.8847017860681</v>
      </c>
    </row>
    <row r="861" spans="1:14">
      <c r="A861">
        <v>859</v>
      </c>
      <c r="B861">
        <v>16.87817550589632</v>
      </c>
      <c r="C861">
        <v>1781.707097387348</v>
      </c>
      <c r="D861">
        <v>0.4258355323607136</v>
      </c>
      <c r="E861">
        <v>197.1039894867188</v>
      </c>
      <c r="F861">
        <v>19.77928727970617</v>
      </c>
      <c r="G861">
        <v>39490.1340952406</v>
      </c>
      <c r="H861">
        <v>0.2513974731115136</v>
      </c>
      <c r="I861">
        <v>0.1596526614222124</v>
      </c>
      <c r="J861">
        <v>18.14114737144923</v>
      </c>
      <c r="K861">
        <v>2.89137591460515</v>
      </c>
      <c r="L861">
        <v>934.0712744285524</v>
      </c>
      <c r="M861">
        <v>566.7725163805999</v>
      </c>
      <c r="N861">
        <v>448.8851586093108</v>
      </c>
    </row>
    <row r="862" spans="1:14">
      <c r="A862">
        <v>860</v>
      </c>
      <c r="B862">
        <v>16.87815254128961</v>
      </c>
      <c r="C862">
        <v>1781.70392343133</v>
      </c>
      <c r="D862">
        <v>0.4258356279281238</v>
      </c>
      <c r="E862">
        <v>197.1036968895616</v>
      </c>
      <c r="F862">
        <v>19.77932238535641</v>
      </c>
      <c r="G862">
        <v>39490.13363381436</v>
      </c>
      <c r="H862">
        <v>0.2513973231997712</v>
      </c>
      <c r="I862">
        <v>0.1596526340833034</v>
      </c>
      <c r="J862">
        <v>18.14114195206287</v>
      </c>
      <c r="K862">
        <v>2.89137591460515</v>
      </c>
      <c r="L862">
        <v>934.0712744285524</v>
      </c>
      <c r="M862">
        <v>566.7727641282437</v>
      </c>
      <c r="N862">
        <v>448.8853713510183</v>
      </c>
    </row>
    <row r="863" spans="1:14">
      <c r="A863">
        <v>861</v>
      </c>
      <c r="B863">
        <v>16.87813414241018</v>
      </c>
      <c r="C863">
        <v>1781.701623080653</v>
      </c>
      <c r="D863">
        <v>0.4258357388094798</v>
      </c>
      <c r="E863">
        <v>197.1034791480408</v>
      </c>
      <c r="F863">
        <v>19.77934710402614</v>
      </c>
      <c r="G863">
        <v>39490.13071764706</v>
      </c>
      <c r="H863">
        <v>0.2513972775717997</v>
      </c>
      <c r="I863">
        <v>0.1596526257622833</v>
      </c>
      <c r="J863">
        <v>18.14113853381075</v>
      </c>
      <c r="K863">
        <v>2.89137591460515</v>
      </c>
      <c r="L863">
        <v>934.0712744285524</v>
      </c>
      <c r="M863">
        <v>566.7728395341438</v>
      </c>
      <c r="N863">
        <v>448.8856442540858</v>
      </c>
    </row>
    <row r="864" spans="1:14">
      <c r="A864">
        <v>862</v>
      </c>
      <c r="B864">
        <v>16.87812056397943</v>
      </c>
      <c r="C864">
        <v>1781.700949211009</v>
      </c>
      <c r="D864">
        <v>0.4258354583154655</v>
      </c>
      <c r="E864">
        <v>197.1034115263014</v>
      </c>
      <c r="F864">
        <v>19.77935485196292</v>
      </c>
      <c r="G864">
        <v>39490.13166925651</v>
      </c>
      <c r="H864">
        <v>0.2513973119315587</v>
      </c>
      <c r="I864">
        <v>0.1596526320283572</v>
      </c>
      <c r="J864">
        <v>18.14113790577221</v>
      </c>
      <c r="K864">
        <v>2.89137591460515</v>
      </c>
      <c r="L864">
        <v>934.0712744285524</v>
      </c>
      <c r="M864">
        <v>566.7727827503647</v>
      </c>
      <c r="N864">
        <v>448.8859142294007</v>
      </c>
    </row>
    <row r="865" spans="1:14">
      <c r="A865">
        <v>863</v>
      </c>
      <c r="B865">
        <v>16.87818605541268</v>
      </c>
      <c r="C865">
        <v>1781.708699312006</v>
      </c>
      <c r="D865">
        <v>0.4258357319827918</v>
      </c>
      <c r="E865">
        <v>197.104135080387</v>
      </c>
      <c r="F865">
        <v>19.77926902865346</v>
      </c>
      <c r="G865">
        <v>39490.13242897787</v>
      </c>
      <c r="H865">
        <v>0.2513974882781188</v>
      </c>
      <c r="I865">
        <v>0.1596526641880967</v>
      </c>
      <c r="J865">
        <v>18.14115060131475</v>
      </c>
      <c r="K865">
        <v>2.89137591460515</v>
      </c>
      <c r="L865">
        <v>934.0712744285524</v>
      </c>
      <c r="M865">
        <v>566.7724913159278</v>
      </c>
      <c r="N865">
        <v>448.8848698262059</v>
      </c>
    </row>
    <row r="866" spans="1:14">
      <c r="A866">
        <v>864</v>
      </c>
      <c r="B866">
        <v>16.8781498158362</v>
      </c>
      <c r="C866">
        <v>1781.702153119975</v>
      </c>
      <c r="D866">
        <v>0.4258356871407759</v>
      </c>
      <c r="E866">
        <v>197.1035478765231</v>
      </c>
      <c r="F866">
        <v>19.77934198680513</v>
      </c>
      <c r="G866">
        <v>39490.1334505831</v>
      </c>
      <c r="H866">
        <v>0.2513972793711964</v>
      </c>
      <c r="I866">
        <v>0.1596526260904333</v>
      </c>
      <c r="J866">
        <v>18.14113723724638</v>
      </c>
      <c r="K866">
        <v>2.89137591460515</v>
      </c>
      <c r="L866">
        <v>934.0712744285524</v>
      </c>
      <c r="M866">
        <v>566.7728365604181</v>
      </c>
      <c r="N866">
        <v>448.8854979136608</v>
      </c>
    </row>
    <row r="867" spans="1:14">
      <c r="A867">
        <v>865</v>
      </c>
      <c r="B867">
        <v>16.87801293921774</v>
      </c>
      <c r="C867">
        <v>1781.688945723012</v>
      </c>
      <c r="D867">
        <v>0.425835524901198</v>
      </c>
      <c r="E867">
        <v>197.1022783792309</v>
      </c>
      <c r="F867">
        <v>19.77948581890543</v>
      </c>
      <c r="G867">
        <v>39490.12351146686</v>
      </c>
      <c r="H867">
        <v>0.2513970000761465</v>
      </c>
      <c r="I867">
        <v>0.1596525751563554</v>
      </c>
      <c r="J867">
        <v>18.14111986848227</v>
      </c>
      <c r="K867">
        <v>2.89137591460515</v>
      </c>
      <c r="L867">
        <v>934.0712744285524</v>
      </c>
      <c r="M867">
        <v>566.773298130736</v>
      </c>
      <c r="N867">
        <v>448.887464916324</v>
      </c>
    </row>
    <row r="868" spans="1:14">
      <c r="A868">
        <v>866</v>
      </c>
      <c r="B868">
        <v>16.87811902163536</v>
      </c>
      <c r="C868">
        <v>1781.699878365434</v>
      </c>
      <c r="D868">
        <v>0.4258357323964913</v>
      </c>
      <c r="E868">
        <v>197.103317450757</v>
      </c>
      <c r="F868">
        <v>19.77936647321982</v>
      </c>
      <c r="G868">
        <v>39490.13071917126</v>
      </c>
      <c r="H868">
        <v>0.2513972293287899</v>
      </c>
      <c r="I868">
        <v>0.1596526169643687</v>
      </c>
      <c r="J868">
        <v>18.14113559568029</v>
      </c>
      <c r="K868">
        <v>2.89137591460515</v>
      </c>
      <c r="L868">
        <v>934.0712744285524</v>
      </c>
      <c r="M868">
        <v>566.7729192617456</v>
      </c>
      <c r="N868">
        <v>448.8858893582395</v>
      </c>
    </row>
    <row r="869" spans="1:14">
      <c r="A869">
        <v>867</v>
      </c>
      <c r="B869">
        <v>16.87817990264309</v>
      </c>
      <c r="C869">
        <v>1781.706491414076</v>
      </c>
      <c r="D869">
        <v>0.4258357823856681</v>
      </c>
      <c r="E869">
        <v>197.1039407713879</v>
      </c>
      <c r="F869">
        <v>19.77929066501101</v>
      </c>
      <c r="G869">
        <v>39490.12218704099</v>
      </c>
      <c r="H869">
        <v>0.2513973778525249</v>
      </c>
      <c r="I869">
        <v>0.1596526440501441</v>
      </c>
      <c r="J869">
        <v>18.14114561146408</v>
      </c>
      <c r="K869">
        <v>2.89137591460515</v>
      </c>
      <c r="L869">
        <v>934.0712744285524</v>
      </c>
      <c r="M869">
        <v>566.7726738077996</v>
      </c>
      <c r="N869">
        <v>448.8849529834176</v>
      </c>
    </row>
    <row r="870" spans="1:14">
      <c r="A870">
        <v>868</v>
      </c>
      <c r="B870">
        <v>16.8781584140889</v>
      </c>
      <c r="C870">
        <v>1781.704168014073</v>
      </c>
      <c r="D870">
        <v>0.4258359027612318</v>
      </c>
      <c r="E870">
        <v>197.1037065633278</v>
      </c>
      <c r="F870">
        <v>19.77932012695291</v>
      </c>
      <c r="G870">
        <v>39490.13526156235</v>
      </c>
      <c r="H870">
        <v>0.2513973432273018</v>
      </c>
      <c r="I870">
        <v>0.1596526377356573</v>
      </c>
      <c r="J870">
        <v>18.14114375439789</v>
      </c>
      <c r="K870">
        <v>2.89137591460515</v>
      </c>
      <c r="L870">
        <v>934.0712744285524</v>
      </c>
      <c r="M870">
        <v>566.7727310302645</v>
      </c>
      <c r="N870">
        <v>448.8852637606555</v>
      </c>
    </row>
    <row r="871" spans="1:14">
      <c r="A871">
        <v>869</v>
      </c>
      <c r="B871">
        <v>16.87812396941642</v>
      </c>
      <c r="C871">
        <v>1781.699200006962</v>
      </c>
      <c r="D871">
        <v>0.4258353562468842</v>
      </c>
      <c r="E871">
        <v>197.1032836890644</v>
      </c>
      <c r="F871">
        <v>19.77937117540531</v>
      </c>
      <c r="G871">
        <v>39490.12063992988</v>
      </c>
      <c r="H871">
        <v>0.2513972964047962</v>
      </c>
      <c r="I871">
        <v>0.1596526291967936</v>
      </c>
      <c r="J871">
        <v>18.14113123980233</v>
      </c>
      <c r="K871">
        <v>2.89137591460515</v>
      </c>
      <c r="L871">
        <v>934.0712744285524</v>
      </c>
      <c r="M871">
        <v>566.7728084102714</v>
      </c>
      <c r="N871">
        <v>448.8861273012749</v>
      </c>
    </row>
    <row r="872" spans="1:14">
      <c r="A872">
        <v>870</v>
      </c>
      <c r="B872">
        <v>16.87816395573203</v>
      </c>
      <c r="C872">
        <v>1781.705373164089</v>
      </c>
      <c r="D872">
        <v>0.4258357515498349</v>
      </c>
      <c r="E872">
        <v>197.1038257429214</v>
      </c>
      <c r="F872">
        <v>19.7793050218268</v>
      </c>
      <c r="G872">
        <v>39490.1291098896</v>
      </c>
      <c r="H872">
        <v>0.2513973502904661</v>
      </c>
      <c r="I872">
        <v>0.159652639023743</v>
      </c>
      <c r="J872">
        <v>18.14114494358601</v>
      </c>
      <c r="K872">
        <v>2.89137591460515</v>
      </c>
      <c r="L872">
        <v>934.0712744285524</v>
      </c>
      <c r="M872">
        <v>566.7727193575118</v>
      </c>
      <c r="N872">
        <v>448.8851394098368</v>
      </c>
    </row>
    <row r="873" spans="1:14">
      <c r="A873">
        <v>871</v>
      </c>
      <c r="B873">
        <v>16.87812931007981</v>
      </c>
      <c r="C873">
        <v>1781.701668770128</v>
      </c>
      <c r="D873">
        <v>0.4258359721441623</v>
      </c>
      <c r="E873">
        <v>197.1034581935585</v>
      </c>
      <c r="F873">
        <v>19.77934564809985</v>
      </c>
      <c r="G873">
        <v>39490.1273370104</v>
      </c>
      <c r="H873">
        <v>0.2513973357260506</v>
      </c>
      <c r="I873">
        <v>0.1596526363676791</v>
      </c>
      <c r="J873">
        <v>18.14114135689619</v>
      </c>
      <c r="K873">
        <v>2.89137591460515</v>
      </c>
      <c r="L873">
        <v>934.0712744285524</v>
      </c>
      <c r="M873">
        <v>566.7727434270129</v>
      </c>
      <c r="N873">
        <v>448.8857647939901</v>
      </c>
    </row>
    <row r="874" spans="1:14">
      <c r="A874">
        <v>872</v>
      </c>
      <c r="B874">
        <v>16.87811652751014</v>
      </c>
      <c r="C874">
        <v>1781.700742080961</v>
      </c>
      <c r="D874">
        <v>0.4258361189498703</v>
      </c>
      <c r="E874">
        <v>197.1033873229508</v>
      </c>
      <c r="F874">
        <v>19.77935691047064</v>
      </c>
      <c r="G874">
        <v>39490.13081074853</v>
      </c>
      <c r="H874">
        <v>0.2513971908034287</v>
      </c>
      <c r="I874">
        <v>0.1596526099386296</v>
      </c>
      <c r="J874">
        <v>18.14113845799356</v>
      </c>
      <c r="K874">
        <v>2.89137591460515</v>
      </c>
      <c r="L874">
        <v>934.0712744285524</v>
      </c>
      <c r="M874">
        <v>566.7729829297372</v>
      </c>
      <c r="N874">
        <v>448.8855859310584</v>
      </c>
    </row>
    <row r="875" spans="1:14">
      <c r="A875">
        <v>873</v>
      </c>
      <c r="B875">
        <v>16.87809124603774</v>
      </c>
      <c r="C875">
        <v>1781.697621258234</v>
      </c>
      <c r="D875">
        <v>0.4258355262833092</v>
      </c>
      <c r="E875">
        <v>197.1031044353003</v>
      </c>
      <c r="F875">
        <v>19.77939074250691</v>
      </c>
      <c r="G875">
        <v>39490.1279119325</v>
      </c>
      <c r="H875">
        <v>0.2513971777676714</v>
      </c>
      <c r="I875">
        <v>0.1596526075613431</v>
      </c>
      <c r="J875">
        <v>18.14113215894804</v>
      </c>
      <c r="K875">
        <v>2.89137591460515</v>
      </c>
      <c r="L875">
        <v>934.0712744285524</v>
      </c>
      <c r="M875">
        <v>566.7730044729649</v>
      </c>
      <c r="N875">
        <v>448.8862436563529</v>
      </c>
    </row>
    <row r="876" spans="1:14">
      <c r="A876">
        <v>874</v>
      </c>
      <c r="B876">
        <v>16.87808471740678</v>
      </c>
      <c r="C876">
        <v>1781.697605233928</v>
      </c>
      <c r="D876">
        <v>0.4258356992202385</v>
      </c>
      <c r="E876">
        <v>197.1030918460351</v>
      </c>
      <c r="F876">
        <v>19.77939071892247</v>
      </c>
      <c r="G876">
        <v>39490.12719398981</v>
      </c>
      <c r="H876">
        <v>0.2513971495932858</v>
      </c>
      <c r="I876">
        <v>0.1596526024232769</v>
      </c>
      <c r="J876">
        <v>18.1411334067428</v>
      </c>
      <c r="K876">
        <v>2.89137591460515</v>
      </c>
      <c r="L876">
        <v>934.0712744285524</v>
      </c>
      <c r="M876">
        <v>566.7730510346856</v>
      </c>
      <c r="N876">
        <v>448.8862006495348</v>
      </c>
    </row>
    <row r="877" spans="1:14">
      <c r="A877">
        <v>875</v>
      </c>
      <c r="B877">
        <v>16.87807729405395</v>
      </c>
      <c r="C877">
        <v>1781.694503867885</v>
      </c>
      <c r="D877">
        <v>0.425835495903947</v>
      </c>
      <c r="E877">
        <v>197.1028242454098</v>
      </c>
      <c r="F877">
        <v>19.77942841611304</v>
      </c>
      <c r="G877">
        <v>39490.13883748279</v>
      </c>
      <c r="H877">
        <v>0.2513970885800406</v>
      </c>
      <c r="I877">
        <v>0.1596525912965019</v>
      </c>
      <c r="J877">
        <v>18.14112588964284</v>
      </c>
      <c r="K877">
        <v>2.89137591460515</v>
      </c>
      <c r="L877">
        <v>934.0712744285524</v>
      </c>
      <c r="M877">
        <v>566.7731518667889</v>
      </c>
      <c r="N877">
        <v>448.8865396276383</v>
      </c>
    </row>
    <row r="878" spans="1:14">
      <c r="A878">
        <v>876</v>
      </c>
      <c r="B878">
        <v>16.87808150350543</v>
      </c>
      <c r="C878">
        <v>1781.694151716028</v>
      </c>
      <c r="D878">
        <v>0.4258355261401736</v>
      </c>
      <c r="E878">
        <v>197.1027956139089</v>
      </c>
      <c r="F878">
        <v>19.77943319028275</v>
      </c>
      <c r="G878">
        <v>39490.14191897844</v>
      </c>
      <c r="H878">
        <v>0.2513970784673761</v>
      </c>
      <c r="I878">
        <v>0.1596525894522903</v>
      </c>
      <c r="J878">
        <v>18.1411247772711</v>
      </c>
      <c r="K878">
        <v>2.89137591460515</v>
      </c>
      <c r="L878">
        <v>934.0712744285524</v>
      </c>
      <c r="M878">
        <v>566.7731685792485</v>
      </c>
      <c r="N878">
        <v>448.8865235600668</v>
      </c>
    </row>
    <row r="879" spans="1:14">
      <c r="A879">
        <v>877</v>
      </c>
      <c r="B879">
        <v>16.8780708983645</v>
      </c>
      <c r="C879">
        <v>1781.692304543078</v>
      </c>
      <c r="D879">
        <v>0.4258355643022179</v>
      </c>
      <c r="E879">
        <v>197.1026292256537</v>
      </c>
      <c r="F879">
        <v>19.77945410421086</v>
      </c>
      <c r="G879">
        <v>39490.14337128005</v>
      </c>
      <c r="H879">
        <v>0.2513969912254011</v>
      </c>
      <c r="I879">
        <v>0.159652573542276</v>
      </c>
      <c r="J879">
        <v>18.14112107798433</v>
      </c>
      <c r="K879">
        <v>2.89137591460515</v>
      </c>
      <c r="L879">
        <v>934.0712744285524</v>
      </c>
      <c r="M879">
        <v>566.7733127577241</v>
      </c>
      <c r="N879">
        <v>448.8866173742762</v>
      </c>
    </row>
    <row r="880" spans="1:14">
      <c r="A880">
        <v>878</v>
      </c>
      <c r="B880">
        <v>16.87806199205629</v>
      </c>
      <c r="C880">
        <v>1781.691995915491</v>
      </c>
      <c r="D880">
        <v>0.4258354970302607</v>
      </c>
      <c r="E880">
        <v>197.1025952589861</v>
      </c>
      <c r="F880">
        <v>19.77945737372131</v>
      </c>
      <c r="G880">
        <v>39490.14281283087</v>
      </c>
      <c r="H880">
        <v>0.2513969668138878</v>
      </c>
      <c r="I880">
        <v>0.1596525690904344</v>
      </c>
      <c r="J880">
        <v>18.14112117949611</v>
      </c>
      <c r="K880">
        <v>2.89137591460515</v>
      </c>
      <c r="L880">
        <v>934.0712744285524</v>
      </c>
      <c r="M880">
        <v>566.7733531008734</v>
      </c>
      <c r="N880">
        <v>448.8866717498789</v>
      </c>
    </row>
    <row r="881" spans="1:14">
      <c r="A881">
        <v>879</v>
      </c>
      <c r="B881">
        <v>16.87805250928013</v>
      </c>
      <c r="C881">
        <v>1781.691651239596</v>
      </c>
      <c r="D881">
        <v>0.4258354043110359</v>
      </c>
      <c r="E881">
        <v>197.1025614271983</v>
      </c>
      <c r="F881">
        <v>19.77946099663091</v>
      </c>
      <c r="G881">
        <v>39490.14208764213</v>
      </c>
      <c r="H881">
        <v>0.251396985817096</v>
      </c>
      <c r="I881">
        <v>0.1596525725559825</v>
      </c>
      <c r="J881">
        <v>18.14112081529816</v>
      </c>
      <c r="K881">
        <v>2.89137591460515</v>
      </c>
      <c r="L881">
        <v>934.0712744285524</v>
      </c>
      <c r="M881">
        <v>566.77332169564</v>
      </c>
      <c r="N881">
        <v>448.8868393545384</v>
      </c>
    </row>
    <row r="882" spans="1:14">
      <c r="A882">
        <v>880</v>
      </c>
      <c r="B882">
        <v>16.87808046860558</v>
      </c>
      <c r="C882">
        <v>1781.693236503195</v>
      </c>
      <c r="D882">
        <v>0.4258355339997872</v>
      </c>
      <c r="E882">
        <v>197.1027162309604</v>
      </c>
      <c r="F882">
        <v>19.77944387002621</v>
      </c>
      <c r="G882">
        <v>39490.14377024963</v>
      </c>
      <c r="H882">
        <v>0.2513970099872748</v>
      </c>
      <c r="I882">
        <v>0.1596525769638131</v>
      </c>
      <c r="J882">
        <v>18.14112255137605</v>
      </c>
      <c r="K882">
        <v>2.89137591460515</v>
      </c>
      <c r="L882">
        <v>934.0712744285524</v>
      </c>
      <c r="M882">
        <v>566.7732817513311</v>
      </c>
      <c r="N882">
        <v>448.8864820404002</v>
      </c>
    </row>
    <row r="883" spans="1:14">
      <c r="A883">
        <v>881</v>
      </c>
      <c r="B883">
        <v>16.87807756905421</v>
      </c>
      <c r="C883">
        <v>1781.69268882452</v>
      </c>
      <c r="D883">
        <v>0.4258355176283874</v>
      </c>
      <c r="E883">
        <v>197.1026701640797</v>
      </c>
      <c r="F883">
        <v>19.77944938530078</v>
      </c>
      <c r="G883">
        <v>39490.14175773916</v>
      </c>
      <c r="H883">
        <v>0.2513969884103352</v>
      </c>
      <c r="I883">
        <v>0.1596525730289024</v>
      </c>
      <c r="J883">
        <v>18.14112105558287</v>
      </c>
      <c r="K883">
        <v>2.89137591460515</v>
      </c>
      <c r="L883">
        <v>934.0712744285524</v>
      </c>
      <c r="M883">
        <v>566.7733174099802</v>
      </c>
      <c r="N883">
        <v>448.8865208900961</v>
      </c>
    </row>
    <row r="884" spans="1:14">
      <c r="A884">
        <v>882</v>
      </c>
      <c r="B884">
        <v>16.87809038657312</v>
      </c>
      <c r="C884">
        <v>1781.693392760804</v>
      </c>
      <c r="D884">
        <v>0.4258355997118325</v>
      </c>
      <c r="E884">
        <v>197.1027382067562</v>
      </c>
      <c r="F884">
        <v>19.77944297129009</v>
      </c>
      <c r="G884">
        <v>39490.14674908247</v>
      </c>
      <c r="H884">
        <v>0.2513970007532552</v>
      </c>
      <c r="I884">
        <v>0.1596525752798373</v>
      </c>
      <c r="J884">
        <v>18.14112193821191</v>
      </c>
      <c r="K884">
        <v>2.89137591460515</v>
      </c>
      <c r="L884">
        <v>934.0712744285524</v>
      </c>
      <c r="M884">
        <v>566.7732970117271</v>
      </c>
      <c r="N884">
        <v>448.886362774348</v>
      </c>
    </row>
    <row r="885" spans="1:14">
      <c r="A885">
        <v>883</v>
      </c>
      <c r="B885">
        <v>16.87809045315937</v>
      </c>
      <c r="C885">
        <v>1781.693518999377</v>
      </c>
      <c r="D885">
        <v>0.4258354370387956</v>
      </c>
      <c r="E885">
        <v>197.1027497710937</v>
      </c>
      <c r="F885">
        <v>19.77944247381393</v>
      </c>
      <c r="G885">
        <v>39490.14997023965</v>
      </c>
      <c r="H885">
        <v>0.2513970053619074</v>
      </c>
      <c r="I885">
        <v>0.1596525761203011</v>
      </c>
      <c r="J885">
        <v>18.14112212357736</v>
      </c>
      <c r="K885">
        <v>2.89137591460515</v>
      </c>
      <c r="L885">
        <v>934.0712744285524</v>
      </c>
      <c r="M885">
        <v>566.7732893953414</v>
      </c>
      <c r="N885">
        <v>448.886388358012</v>
      </c>
    </row>
    <row r="886" spans="1:14">
      <c r="A886">
        <v>884</v>
      </c>
      <c r="B886">
        <v>16.87809558043955</v>
      </c>
      <c r="C886">
        <v>1781.694922561705</v>
      </c>
      <c r="D886">
        <v>0.4258355652821285</v>
      </c>
      <c r="E886">
        <v>197.1028734714799</v>
      </c>
      <c r="F886">
        <v>19.77942489530467</v>
      </c>
      <c r="G886">
        <v>39490.14285451888</v>
      </c>
      <c r="H886">
        <v>0.2513970527164942</v>
      </c>
      <c r="I886">
        <v>0.1596525847561915</v>
      </c>
      <c r="J886">
        <v>18.14112526497237</v>
      </c>
      <c r="K886">
        <v>2.89137591460515</v>
      </c>
      <c r="L886">
        <v>934.0712744285524</v>
      </c>
      <c r="M886">
        <v>566.7732111358517</v>
      </c>
      <c r="N886">
        <v>448.8862447215474</v>
      </c>
    </row>
    <row r="887" spans="1:14">
      <c r="A887">
        <v>885</v>
      </c>
      <c r="B887">
        <v>16.87804031113341</v>
      </c>
      <c r="C887">
        <v>1781.689329948361</v>
      </c>
      <c r="D887">
        <v>0.4258355152162379</v>
      </c>
      <c r="E887">
        <v>197.102353356725</v>
      </c>
      <c r="F887">
        <v>19.77948674362065</v>
      </c>
      <c r="G887">
        <v>39490.14200613701</v>
      </c>
      <c r="H887">
        <v>0.2513968923857992</v>
      </c>
      <c r="I887">
        <v>0.1596525555172478</v>
      </c>
      <c r="J887">
        <v>18.14111623471712</v>
      </c>
      <c r="K887">
        <v>2.89137591460515</v>
      </c>
      <c r="L887">
        <v>934.0712744285524</v>
      </c>
      <c r="M887">
        <v>566.7734761028568</v>
      </c>
      <c r="N887">
        <v>448.887014996828</v>
      </c>
    </row>
    <row r="888" spans="1:14">
      <c r="A888">
        <v>886</v>
      </c>
      <c r="B888">
        <v>16.87806517949541</v>
      </c>
      <c r="C888">
        <v>1781.691643138261</v>
      </c>
      <c r="D888">
        <v>0.4258355745727236</v>
      </c>
      <c r="E888">
        <v>197.1025674183377</v>
      </c>
      <c r="F888">
        <v>19.77946124277808</v>
      </c>
      <c r="G888">
        <v>39490.14264427878</v>
      </c>
      <c r="H888">
        <v>0.2513969630309439</v>
      </c>
      <c r="I888">
        <v>0.1596525684005522</v>
      </c>
      <c r="J888">
        <v>18.14112004856888</v>
      </c>
      <c r="K888">
        <v>2.89137591460515</v>
      </c>
      <c r="L888">
        <v>934.0712744285524</v>
      </c>
      <c r="M888">
        <v>566.7733593526726</v>
      </c>
      <c r="N888">
        <v>448.8866809398053</v>
      </c>
    </row>
    <row r="889" spans="1:14">
      <c r="A889">
        <v>887</v>
      </c>
      <c r="B889">
        <v>16.87809293390309</v>
      </c>
      <c r="C889">
        <v>1781.694458678521</v>
      </c>
      <c r="D889">
        <v>0.4258354249910276</v>
      </c>
      <c r="E889">
        <v>197.1028366025068</v>
      </c>
      <c r="F889">
        <v>19.77942908584408</v>
      </c>
      <c r="G889">
        <v>39490.1394363554</v>
      </c>
      <c r="H889">
        <v>0.2513970461068081</v>
      </c>
      <c r="I889">
        <v>0.1596525835508061</v>
      </c>
      <c r="J889">
        <v>18.14112380769071</v>
      </c>
      <c r="K889">
        <v>2.89137591460515</v>
      </c>
      <c r="L889">
        <v>934.0712744285524</v>
      </c>
      <c r="M889">
        <v>566.7732220591995</v>
      </c>
      <c r="N889">
        <v>448.8863492699869</v>
      </c>
    </row>
    <row r="890" spans="1:14">
      <c r="A890">
        <v>888</v>
      </c>
      <c r="B890">
        <v>16.87808701130628</v>
      </c>
      <c r="C890">
        <v>1781.694190678093</v>
      </c>
      <c r="D890">
        <v>0.4258354948129896</v>
      </c>
      <c r="E890">
        <v>197.1028076480729</v>
      </c>
      <c r="F890">
        <v>19.77943334616316</v>
      </c>
      <c r="G890">
        <v>39490.144015736</v>
      </c>
      <c r="H890">
        <v>0.2513970325080171</v>
      </c>
      <c r="I890">
        <v>0.1596525810708421</v>
      </c>
      <c r="J890">
        <v>18.14112386576202</v>
      </c>
      <c r="K890">
        <v>2.89137591460515</v>
      </c>
      <c r="L890">
        <v>934.0712744285524</v>
      </c>
      <c r="M890">
        <v>566.7732445329322</v>
      </c>
      <c r="N890">
        <v>448.8863737244574</v>
      </c>
    </row>
    <row r="891" spans="1:14">
      <c r="A891">
        <v>889</v>
      </c>
      <c r="B891">
        <v>16.87808750462504</v>
      </c>
      <c r="C891">
        <v>1781.694563881144</v>
      </c>
      <c r="D891">
        <v>0.4258354955169096</v>
      </c>
      <c r="E891">
        <v>197.102830801533</v>
      </c>
      <c r="F891">
        <v>19.77942903715157</v>
      </c>
      <c r="G891">
        <v>39490.14342454072</v>
      </c>
      <c r="H891">
        <v>0.2513970931823312</v>
      </c>
      <c r="I891">
        <v>0.1596525921358056</v>
      </c>
      <c r="J891">
        <v>18.14112571967663</v>
      </c>
      <c r="K891">
        <v>2.89137591460515</v>
      </c>
      <c r="L891">
        <v>934.0712744285524</v>
      </c>
      <c r="M891">
        <v>566.7731442609194</v>
      </c>
      <c r="N891">
        <v>448.8864565569045</v>
      </c>
    </row>
    <row r="892" spans="1:14">
      <c r="A892">
        <v>890</v>
      </c>
      <c r="B892">
        <v>16.87808162316011</v>
      </c>
      <c r="C892">
        <v>1781.693248984005</v>
      </c>
      <c r="D892">
        <v>0.425835259925797</v>
      </c>
      <c r="E892">
        <v>197.1027235135115</v>
      </c>
      <c r="F892">
        <v>19.77944239625227</v>
      </c>
      <c r="G892">
        <v>39490.13901235045</v>
      </c>
      <c r="H892">
        <v>0.2513971089920307</v>
      </c>
      <c r="I892">
        <v>0.1596525950189659</v>
      </c>
      <c r="J892">
        <v>18.14112188403985</v>
      </c>
      <c r="K892">
        <v>2.89137591460515</v>
      </c>
      <c r="L892">
        <v>934.0712744285524</v>
      </c>
      <c r="M892">
        <v>566.77311813339</v>
      </c>
      <c r="N892">
        <v>448.8867364210907</v>
      </c>
    </row>
    <row r="893" spans="1:14">
      <c r="A893">
        <v>891</v>
      </c>
      <c r="B893">
        <v>16.87806052013221</v>
      </c>
      <c r="C893">
        <v>1781.690874837477</v>
      </c>
      <c r="D893">
        <v>0.4258351500780037</v>
      </c>
      <c r="E893">
        <v>197.1025006815094</v>
      </c>
      <c r="F893">
        <v>19.77946833237714</v>
      </c>
      <c r="G893">
        <v>39490.1375140755</v>
      </c>
      <c r="H893">
        <v>0.2513970679198337</v>
      </c>
      <c r="I893">
        <v>0.1596525875287716</v>
      </c>
      <c r="J893">
        <v>18.14111811614103</v>
      </c>
      <c r="K893">
        <v>2.89137591460515</v>
      </c>
      <c r="L893">
        <v>934.0712744285524</v>
      </c>
      <c r="M893">
        <v>566.7731860104017</v>
      </c>
      <c r="N893">
        <v>448.8871077991948</v>
      </c>
    </row>
    <row r="894" spans="1:14">
      <c r="A894">
        <v>892</v>
      </c>
      <c r="B894">
        <v>16.87803728719294</v>
      </c>
      <c r="C894">
        <v>1781.688925250703</v>
      </c>
      <c r="D894">
        <v>0.4258352952851656</v>
      </c>
      <c r="E894">
        <v>197.1023119871059</v>
      </c>
      <c r="F894">
        <v>19.77948989385718</v>
      </c>
      <c r="G894">
        <v>39490.13722219614</v>
      </c>
      <c r="H894">
        <v>0.2513969956020083</v>
      </c>
      <c r="I894">
        <v>0.1596525743404225</v>
      </c>
      <c r="J894">
        <v>18.14111583992939</v>
      </c>
      <c r="K894">
        <v>2.89137591460515</v>
      </c>
      <c r="L894">
        <v>934.0712744285524</v>
      </c>
      <c r="M894">
        <v>566.7733055248207</v>
      </c>
      <c r="N894">
        <v>448.8873049503868</v>
      </c>
    </row>
    <row r="895" spans="1:14">
      <c r="A895">
        <v>893</v>
      </c>
      <c r="B895">
        <v>16.87803735150133</v>
      </c>
      <c r="C895">
        <v>1781.689398279688</v>
      </c>
      <c r="D895">
        <v>0.4258353617025069</v>
      </c>
      <c r="E895">
        <v>197.1023453091326</v>
      </c>
      <c r="F895">
        <v>19.7794846695398</v>
      </c>
      <c r="G895">
        <v>39490.13731851846</v>
      </c>
      <c r="H895">
        <v>0.2513970127789982</v>
      </c>
      <c r="I895">
        <v>0.1596525774729299</v>
      </c>
      <c r="J895">
        <v>18.14111780872905</v>
      </c>
      <c r="K895">
        <v>2.89137591460515</v>
      </c>
      <c r="L895">
        <v>934.0712744285524</v>
      </c>
      <c r="M895">
        <v>566.7732771376526</v>
      </c>
      <c r="N895">
        <v>448.8872623285715</v>
      </c>
    </row>
    <row r="896" spans="1:14">
      <c r="A896">
        <v>894</v>
      </c>
      <c r="B896">
        <v>16.87805193041688</v>
      </c>
      <c r="C896">
        <v>1781.689878123206</v>
      </c>
      <c r="D896">
        <v>0.4258352705295799</v>
      </c>
      <c r="E896">
        <v>197.1024041147086</v>
      </c>
      <c r="F896">
        <v>19.7794806219798</v>
      </c>
      <c r="G896">
        <v>39490.1418776401</v>
      </c>
      <c r="H896">
        <v>0.2513970380248524</v>
      </c>
      <c r="I896">
        <v>0.159652582076928</v>
      </c>
      <c r="J896">
        <v>18.14111700600291</v>
      </c>
      <c r="K896">
        <v>2.89137591460515</v>
      </c>
      <c r="L896">
        <v>934.0712744285524</v>
      </c>
      <c r="M896">
        <v>566.7732354156589</v>
      </c>
      <c r="N896">
        <v>448.8871749508372</v>
      </c>
    </row>
    <row r="897" spans="1:14">
      <c r="A897">
        <v>895</v>
      </c>
      <c r="B897">
        <v>16.87803591557265</v>
      </c>
      <c r="C897">
        <v>1781.688171979296</v>
      </c>
      <c r="D897">
        <v>0.4258351817853544</v>
      </c>
      <c r="E897">
        <v>197.1022448350522</v>
      </c>
      <c r="F897">
        <v>19.77949982352693</v>
      </c>
      <c r="G897">
        <v>39490.14280669813</v>
      </c>
      <c r="H897">
        <v>0.2513970190805338</v>
      </c>
      <c r="I897">
        <v>0.1596525786221189</v>
      </c>
      <c r="J897">
        <v>18.14111424592234</v>
      </c>
      <c r="K897">
        <v>2.89137591460515</v>
      </c>
      <c r="L897">
        <v>934.0712744285524</v>
      </c>
      <c r="M897">
        <v>566.7732667235604</v>
      </c>
      <c r="N897">
        <v>448.8874580845456</v>
      </c>
    </row>
    <row r="898" spans="1:14">
      <c r="A898">
        <v>896</v>
      </c>
      <c r="B898">
        <v>16.87805525807983</v>
      </c>
      <c r="C898">
        <v>1781.69120129143</v>
      </c>
      <c r="D898">
        <v>0.4258350005284378</v>
      </c>
      <c r="E898">
        <v>197.1025222877304</v>
      </c>
      <c r="F898">
        <v>19.77946585987714</v>
      </c>
      <c r="G898">
        <v>39490.14161778375</v>
      </c>
      <c r="H898">
        <v>0.2513971087584785</v>
      </c>
      <c r="I898">
        <v>0.1596525949763737</v>
      </c>
      <c r="J898">
        <v>18.14111966494234</v>
      </c>
      <c r="K898">
        <v>2.89137591460515</v>
      </c>
      <c r="L898">
        <v>934.0712744285524</v>
      </c>
      <c r="M898">
        <v>566.7731185193619</v>
      </c>
      <c r="N898">
        <v>448.8871678575317</v>
      </c>
    </row>
    <row r="899" spans="1:14">
      <c r="A899">
        <v>897</v>
      </c>
      <c r="B899">
        <v>16.87803303128122</v>
      </c>
      <c r="C899">
        <v>1781.68903406184</v>
      </c>
      <c r="D899">
        <v>0.4258349096120752</v>
      </c>
      <c r="E899">
        <v>197.1023198262656</v>
      </c>
      <c r="F899">
        <v>19.77948958940591</v>
      </c>
      <c r="G899">
        <v>39490.14044177876</v>
      </c>
      <c r="H899">
        <v>0.2513970533820156</v>
      </c>
      <c r="I899">
        <v>0.1596525848775603</v>
      </c>
      <c r="J899">
        <v>18.14111616800728</v>
      </c>
      <c r="K899">
        <v>2.89137591460515</v>
      </c>
      <c r="L899">
        <v>934.0712744285524</v>
      </c>
      <c r="M899">
        <v>566.7732100359934</v>
      </c>
      <c r="N899">
        <v>448.8874879259364</v>
      </c>
    </row>
    <row r="900" spans="1:14">
      <c r="A900">
        <v>898</v>
      </c>
      <c r="B900">
        <v>16.87806623628958</v>
      </c>
      <c r="C900">
        <v>1781.691950996446</v>
      </c>
      <c r="D900">
        <v>0.4258350854273261</v>
      </c>
      <c r="E900">
        <v>197.1025940747102</v>
      </c>
      <c r="F900">
        <v>19.77945798980213</v>
      </c>
      <c r="G900">
        <v>39490.14323121469</v>
      </c>
      <c r="H900">
        <v>0.2513971294501307</v>
      </c>
      <c r="I900">
        <v>0.159652598749839</v>
      </c>
      <c r="J900">
        <v>18.14112070421365</v>
      </c>
      <c r="K900">
        <v>2.89137591460515</v>
      </c>
      <c r="L900">
        <v>934.0712744285524</v>
      </c>
      <c r="M900">
        <v>566.7730843237913</v>
      </c>
      <c r="N900">
        <v>448.8870584448284</v>
      </c>
    </row>
    <row r="901" spans="1:14">
      <c r="A901">
        <v>899</v>
      </c>
      <c r="B901">
        <v>16.87804584294789</v>
      </c>
      <c r="C901">
        <v>1781.689842587513</v>
      </c>
      <c r="D901">
        <v>0.4258350766806115</v>
      </c>
      <c r="E901">
        <v>197.1023944100806</v>
      </c>
      <c r="F901">
        <v>19.77948216769223</v>
      </c>
      <c r="G901">
        <v>39490.14597984527</v>
      </c>
      <c r="H901">
        <v>0.2513970555727941</v>
      </c>
      <c r="I901">
        <v>0.159652585277085</v>
      </c>
      <c r="J901">
        <v>18.14111759353685</v>
      </c>
      <c r="K901">
        <v>2.89137591460515</v>
      </c>
      <c r="L901">
        <v>934.0712744285524</v>
      </c>
      <c r="M901">
        <v>566.7732064154538</v>
      </c>
      <c r="N901">
        <v>448.8872738626085</v>
      </c>
    </row>
    <row r="902" spans="1:14">
      <c r="A902">
        <v>900</v>
      </c>
      <c r="B902">
        <v>16.87805378640807</v>
      </c>
      <c r="C902">
        <v>1781.693268110874</v>
      </c>
      <c r="D902">
        <v>0.4258352261204069</v>
      </c>
      <c r="E902">
        <v>197.1026902914233</v>
      </c>
      <c r="F902">
        <v>19.7794405932264</v>
      </c>
      <c r="G902">
        <v>39490.13334410996</v>
      </c>
      <c r="H902">
        <v>0.2513971398027319</v>
      </c>
      <c r="I902">
        <v>0.1596526006378073</v>
      </c>
      <c r="J902">
        <v>18.14112586006103</v>
      </c>
      <c r="K902">
        <v>2.89137591460515</v>
      </c>
      <c r="L902">
        <v>934.0712744285524</v>
      </c>
      <c r="M902">
        <v>566.7730672148117</v>
      </c>
      <c r="N902">
        <v>448.8869462239222</v>
      </c>
    </row>
    <row r="903" spans="1:14">
      <c r="A903">
        <v>901</v>
      </c>
      <c r="B903">
        <v>16.87806535175027</v>
      </c>
      <c r="C903">
        <v>1781.691424441901</v>
      </c>
      <c r="D903">
        <v>0.4258350883955327</v>
      </c>
      <c r="E903">
        <v>197.1025477107934</v>
      </c>
      <c r="F903">
        <v>19.77946376396378</v>
      </c>
      <c r="G903">
        <v>39490.14297683629</v>
      </c>
      <c r="H903">
        <v>0.2513971090363492</v>
      </c>
      <c r="I903">
        <v>0.1596525950270481</v>
      </c>
      <c r="J903">
        <v>18.14111947976102</v>
      </c>
      <c r="K903">
        <v>2.89137591460515</v>
      </c>
      <c r="L903">
        <v>934.0712744285524</v>
      </c>
      <c r="M903">
        <v>566.773118060147</v>
      </c>
      <c r="N903">
        <v>448.8870560688619</v>
      </c>
    </row>
    <row r="904" spans="1:14">
      <c r="A904">
        <v>902</v>
      </c>
      <c r="B904">
        <v>16.87806138646799</v>
      </c>
      <c r="C904">
        <v>1781.690901732399</v>
      </c>
      <c r="D904">
        <v>0.4258349415511976</v>
      </c>
      <c r="E904">
        <v>197.1024997114185</v>
      </c>
      <c r="F904">
        <v>19.77947033307079</v>
      </c>
      <c r="G904">
        <v>39490.14570724535</v>
      </c>
      <c r="H904">
        <v>0.2513971212168052</v>
      </c>
      <c r="I904">
        <v>0.1596525972483558</v>
      </c>
      <c r="J904">
        <v>18.14111844991622</v>
      </c>
      <c r="K904">
        <v>2.89137591460515</v>
      </c>
      <c r="L904">
        <v>934.0712744285524</v>
      </c>
      <c r="M904">
        <v>566.7730979304026</v>
      </c>
      <c r="N904">
        <v>448.8871876359889</v>
      </c>
    </row>
    <row r="905" spans="1:14">
      <c r="A905">
        <v>903</v>
      </c>
      <c r="B905">
        <v>16.8780479552861</v>
      </c>
      <c r="C905">
        <v>1781.689720061409</v>
      </c>
      <c r="D905">
        <v>0.4258350334976078</v>
      </c>
      <c r="E905">
        <v>197.1023892633515</v>
      </c>
      <c r="F905">
        <v>19.7794828715624</v>
      </c>
      <c r="G905">
        <v>39490.14364099594</v>
      </c>
      <c r="H905">
        <v>0.2513970486142023</v>
      </c>
      <c r="I905">
        <v>0.1596525840080708</v>
      </c>
      <c r="J905">
        <v>18.14111665329485</v>
      </c>
      <c r="K905">
        <v>2.89137591460515</v>
      </c>
      <c r="L905">
        <v>934.0712744285524</v>
      </c>
      <c r="M905">
        <v>566.7732179154119</v>
      </c>
      <c r="N905">
        <v>448.8872601905416</v>
      </c>
    </row>
    <row r="906" spans="1:14">
      <c r="A906">
        <v>904</v>
      </c>
      <c r="B906">
        <v>16.87802302575297</v>
      </c>
      <c r="C906">
        <v>1781.688717478569</v>
      </c>
      <c r="D906">
        <v>0.4258349308012383</v>
      </c>
      <c r="E906">
        <v>197.1022886334606</v>
      </c>
      <c r="F906">
        <v>19.77949228793801</v>
      </c>
      <c r="G906">
        <v>39490.13753395612</v>
      </c>
      <c r="H906">
        <v>0.2513970516003692</v>
      </c>
      <c r="I906">
        <v>0.1596525845526477</v>
      </c>
      <c r="J906">
        <v>18.14111606881363</v>
      </c>
      <c r="K906">
        <v>2.89137591460515</v>
      </c>
      <c r="L906">
        <v>934.0712744285524</v>
      </c>
      <c r="M906">
        <v>566.7732129803906</v>
      </c>
      <c r="N906">
        <v>448.8876084379742</v>
      </c>
    </row>
    <row r="907" spans="1:14">
      <c r="A907">
        <v>905</v>
      </c>
      <c r="B907">
        <v>16.87805854757179</v>
      </c>
      <c r="C907">
        <v>1781.691615995004</v>
      </c>
      <c r="D907">
        <v>0.4258349979918321</v>
      </c>
      <c r="E907">
        <v>197.1025599610842</v>
      </c>
      <c r="F907">
        <v>19.77946131560851</v>
      </c>
      <c r="G907">
        <v>39490.14183004347</v>
      </c>
      <c r="H907">
        <v>0.2513971225306091</v>
      </c>
      <c r="I907">
        <v>0.1596525974879497</v>
      </c>
      <c r="J907">
        <v>18.14112047175441</v>
      </c>
      <c r="K907">
        <v>2.89137591460515</v>
      </c>
      <c r="L907">
        <v>934.0712744285524</v>
      </c>
      <c r="M907">
        <v>566.7730957591758</v>
      </c>
      <c r="N907">
        <v>448.8871274557803</v>
      </c>
    </row>
    <row r="908" spans="1:14">
      <c r="A908">
        <v>906</v>
      </c>
      <c r="B908">
        <v>16.87806929882083</v>
      </c>
      <c r="C908">
        <v>1781.692773889302</v>
      </c>
      <c r="D908">
        <v>0.4258348728579684</v>
      </c>
      <c r="E908">
        <v>197.1026750987124</v>
      </c>
      <c r="F908">
        <v>19.77944664580315</v>
      </c>
      <c r="G908">
        <v>39490.13536092204</v>
      </c>
      <c r="H908">
        <v>0.25139716542408</v>
      </c>
      <c r="I908">
        <v>0.1596526053102846</v>
      </c>
      <c r="J908">
        <v>18.141121506411</v>
      </c>
      <c r="K908">
        <v>2.89137591460515</v>
      </c>
      <c r="L908">
        <v>934.0712744285524</v>
      </c>
      <c r="M908">
        <v>566.7730248723045</v>
      </c>
      <c r="N908">
        <v>448.887018800209</v>
      </c>
    </row>
    <row r="909" spans="1:14">
      <c r="A909">
        <v>907</v>
      </c>
      <c r="B909">
        <v>16.87804842449047</v>
      </c>
      <c r="C909">
        <v>1781.691043342563</v>
      </c>
      <c r="D909">
        <v>0.425835028178173</v>
      </c>
      <c r="E909">
        <v>197.1025024740567</v>
      </c>
      <c r="F909">
        <v>19.77946667360246</v>
      </c>
      <c r="G909">
        <v>39490.13826910954</v>
      </c>
      <c r="H909">
        <v>0.2513971081373446</v>
      </c>
      <c r="I909">
        <v>0.1596525948630997</v>
      </c>
      <c r="J909">
        <v>18.14112002278446</v>
      </c>
      <c r="K909">
        <v>2.89137591460515</v>
      </c>
      <c r="L909">
        <v>934.0712744285524</v>
      </c>
      <c r="M909">
        <v>566.7731195458654</v>
      </c>
      <c r="N909">
        <v>448.887226013925</v>
      </c>
    </row>
    <row r="910" spans="1:14">
      <c r="A910">
        <v>908</v>
      </c>
      <c r="B910">
        <v>16.87804396505121</v>
      </c>
      <c r="C910">
        <v>1781.691275564673</v>
      </c>
      <c r="D910">
        <v>0.4258348152073115</v>
      </c>
      <c r="E910">
        <v>197.1025189030653</v>
      </c>
      <c r="F910">
        <v>19.77946496583954</v>
      </c>
      <c r="G910">
        <v>39490.14137015594</v>
      </c>
      <c r="H910">
        <v>0.2513970896058232</v>
      </c>
      <c r="I910">
        <v>0.1596525914835703</v>
      </c>
      <c r="J910">
        <v>18.14112095615774</v>
      </c>
      <c r="K910">
        <v>2.89137591460515</v>
      </c>
      <c r="L910">
        <v>934.0712744285524</v>
      </c>
      <c r="M910">
        <v>566.7731501715525</v>
      </c>
      <c r="N910">
        <v>448.8872162013843</v>
      </c>
    </row>
    <row r="911" spans="1:14">
      <c r="A911">
        <v>909</v>
      </c>
      <c r="B911">
        <v>16.87803773341946</v>
      </c>
      <c r="C911">
        <v>1781.690036043175</v>
      </c>
      <c r="D911">
        <v>0.4258349776859125</v>
      </c>
      <c r="E911">
        <v>197.1024078965372</v>
      </c>
      <c r="F911">
        <v>19.77947795825109</v>
      </c>
      <c r="G911">
        <v>39490.1386329122</v>
      </c>
      <c r="H911">
        <v>0.2513970848467558</v>
      </c>
      <c r="I911">
        <v>0.1596525906156757</v>
      </c>
      <c r="J911">
        <v>18.14111848159254</v>
      </c>
      <c r="K911">
        <v>2.89137591460515</v>
      </c>
      <c r="L911">
        <v>934.0712744285524</v>
      </c>
      <c r="M911">
        <v>566.7731580365153</v>
      </c>
      <c r="N911">
        <v>448.8873884894096</v>
      </c>
    </row>
    <row r="912" spans="1:14">
      <c r="A912">
        <v>910</v>
      </c>
      <c r="B912">
        <v>16.87805767769419</v>
      </c>
      <c r="C912">
        <v>1781.690526504914</v>
      </c>
      <c r="D912">
        <v>0.4258351132505506</v>
      </c>
      <c r="E912">
        <v>197.102466692763</v>
      </c>
      <c r="F912">
        <v>19.77947361526278</v>
      </c>
      <c r="G912">
        <v>39490.14255934429</v>
      </c>
      <c r="H912">
        <v>0.2513971016303523</v>
      </c>
      <c r="I912">
        <v>0.159652593676442</v>
      </c>
      <c r="J912">
        <v>18.14111776272932</v>
      </c>
      <c r="K912">
        <v>2.89137591460515</v>
      </c>
      <c r="L912">
        <v>934.0712744285524</v>
      </c>
      <c r="M912">
        <v>566.7731302994938</v>
      </c>
      <c r="N912">
        <v>448.8871995152276</v>
      </c>
    </row>
    <row r="913" spans="1:14">
      <c r="A913">
        <v>911</v>
      </c>
      <c r="B913">
        <v>16.87807263123119</v>
      </c>
      <c r="C913">
        <v>1781.693041775861</v>
      </c>
      <c r="D913">
        <v>0.4258350003717675</v>
      </c>
      <c r="E913">
        <v>197.102693995786</v>
      </c>
      <c r="F913">
        <v>19.77944533029193</v>
      </c>
      <c r="G913">
        <v>39490.14127054346</v>
      </c>
      <c r="H913">
        <v>0.2513971519009504</v>
      </c>
      <c r="I913">
        <v>0.1596526028441178</v>
      </c>
      <c r="J913">
        <v>18.14112260795566</v>
      </c>
      <c r="K913">
        <v>2.89137591460515</v>
      </c>
      <c r="L913">
        <v>934.0712744285524</v>
      </c>
      <c r="M913">
        <v>566.7730472209787</v>
      </c>
      <c r="N913">
        <v>448.8869058042906</v>
      </c>
    </row>
    <row r="914" spans="1:14">
      <c r="A914">
        <v>912</v>
      </c>
      <c r="B914">
        <v>16.87809129088505</v>
      </c>
      <c r="C914">
        <v>1781.695368420656</v>
      </c>
      <c r="D914">
        <v>0.4258350710630622</v>
      </c>
      <c r="E914">
        <v>197.1029097131649</v>
      </c>
      <c r="F914">
        <v>19.77941871599911</v>
      </c>
      <c r="G914">
        <v>39490.13847290601</v>
      </c>
      <c r="H914">
        <v>0.2513972431242599</v>
      </c>
      <c r="I914">
        <v>0.1596526194802018</v>
      </c>
      <c r="J914">
        <v>18.14112651384554</v>
      </c>
      <c r="K914">
        <v>2.89137591460515</v>
      </c>
      <c r="L914">
        <v>934.0712744285524</v>
      </c>
      <c r="M914">
        <v>566.7728964630058</v>
      </c>
      <c r="N914">
        <v>448.8866513550942</v>
      </c>
    </row>
    <row r="915" spans="1:14">
      <c r="A915">
        <v>913</v>
      </c>
      <c r="B915">
        <v>16.87806544449109</v>
      </c>
      <c r="C915">
        <v>1781.691961372569</v>
      </c>
      <c r="D915">
        <v>0.425835043027164</v>
      </c>
      <c r="E915">
        <v>197.1025918348878</v>
      </c>
      <c r="F915">
        <v>19.77945726702822</v>
      </c>
      <c r="G915">
        <v>39490.14106616192</v>
      </c>
      <c r="H915">
        <v>0.2513971208455234</v>
      </c>
      <c r="I915">
        <v>0.1596525971806464</v>
      </c>
      <c r="J915">
        <v>18.14112097617795</v>
      </c>
      <c r="K915">
        <v>2.89137591460515</v>
      </c>
      <c r="L915">
        <v>934.0712744285524</v>
      </c>
      <c r="M915">
        <v>566.7730985439924</v>
      </c>
      <c r="N915">
        <v>448.8870150420698</v>
      </c>
    </row>
    <row r="916" spans="1:14">
      <c r="A916">
        <v>914</v>
      </c>
      <c r="B916">
        <v>16.87807804093056</v>
      </c>
      <c r="C916">
        <v>1781.693182876692</v>
      </c>
      <c r="D916">
        <v>0.4258350088754788</v>
      </c>
      <c r="E916">
        <v>197.102718152679</v>
      </c>
      <c r="F916">
        <v>19.77944365137599</v>
      </c>
      <c r="G916">
        <v>39490.1408697096</v>
      </c>
      <c r="H916">
        <v>0.2513971219352465</v>
      </c>
      <c r="I916">
        <v>0.1596525973793755</v>
      </c>
      <c r="J916">
        <v>18.14112162827898</v>
      </c>
      <c r="K916">
        <v>2.89137591460515</v>
      </c>
      <c r="L916">
        <v>934.0712744285524</v>
      </c>
      <c r="M916">
        <v>566.773096743088</v>
      </c>
      <c r="N916">
        <v>448.8867773472558</v>
      </c>
    </row>
    <row r="917" spans="1:14">
      <c r="A917">
        <v>915</v>
      </c>
      <c r="B917">
        <v>16.87808847947387</v>
      </c>
      <c r="C917">
        <v>1781.695074477342</v>
      </c>
      <c r="D917">
        <v>0.4258351612322667</v>
      </c>
      <c r="E917">
        <v>197.1028786153406</v>
      </c>
      <c r="F917">
        <v>19.77942350866899</v>
      </c>
      <c r="G917">
        <v>39490.14392300283</v>
      </c>
      <c r="H917">
        <v>0.2513971723246161</v>
      </c>
      <c r="I917">
        <v>0.1596526065687117</v>
      </c>
      <c r="J917">
        <v>18.14112650258698</v>
      </c>
      <c r="K917">
        <v>2.89137591460515</v>
      </c>
      <c r="L917">
        <v>934.0712744285524</v>
      </c>
      <c r="M917">
        <v>566.7730134682984</v>
      </c>
      <c r="N917">
        <v>448.8865594757027</v>
      </c>
    </row>
    <row r="918" spans="1:14">
      <c r="A918">
        <v>916</v>
      </c>
      <c r="B918">
        <v>16.87806765355477</v>
      </c>
      <c r="C918">
        <v>1781.693203910002</v>
      </c>
      <c r="D918">
        <v>0.4258351460211764</v>
      </c>
      <c r="E918">
        <v>197.1026912803474</v>
      </c>
      <c r="F918">
        <v>19.77944431709556</v>
      </c>
      <c r="G918">
        <v>39490.14407398002</v>
      </c>
      <c r="H918">
        <v>0.2513971340521064</v>
      </c>
      <c r="I918">
        <v>0.1596525995890855</v>
      </c>
      <c r="J918">
        <v>18.14112477357603</v>
      </c>
      <c r="K918">
        <v>2.89137591460515</v>
      </c>
      <c r="L918">
        <v>934.0712744285524</v>
      </c>
      <c r="M918">
        <v>566.7730767184448</v>
      </c>
      <c r="N918">
        <v>448.8868510571629</v>
      </c>
    </row>
    <row r="919" spans="1:14">
      <c r="A919">
        <v>917</v>
      </c>
      <c r="B919">
        <v>16.8781159678141</v>
      </c>
      <c r="C919">
        <v>1781.697944883261</v>
      </c>
      <c r="D919">
        <v>0.4258351035815522</v>
      </c>
      <c r="E919">
        <v>197.1031499577658</v>
      </c>
      <c r="F919">
        <v>19.77939198776068</v>
      </c>
      <c r="G919">
        <v>39490.14515147635</v>
      </c>
      <c r="H919">
        <v>0.2513972601435583</v>
      </c>
      <c r="I919">
        <v>0.1596526225839537</v>
      </c>
      <c r="J919">
        <v>18.14113071445311</v>
      </c>
      <c r="K919">
        <v>2.89137591460515</v>
      </c>
      <c r="L919">
        <v>934.0712744285524</v>
      </c>
      <c r="M919">
        <v>566.772868336488</v>
      </c>
      <c r="N919">
        <v>448.8862200933387</v>
      </c>
    </row>
    <row r="920" spans="1:14">
      <c r="A920">
        <v>918</v>
      </c>
      <c r="B920">
        <v>16.87812279872964</v>
      </c>
      <c r="C920">
        <v>1781.698382202673</v>
      </c>
      <c r="D920">
        <v>0.4258352990050039</v>
      </c>
      <c r="E920">
        <v>197.1031898281707</v>
      </c>
      <c r="F920">
        <v>19.77938623289254</v>
      </c>
      <c r="G920">
        <v>39490.14194442202</v>
      </c>
      <c r="H920">
        <v>0.2513972556574698</v>
      </c>
      <c r="I920">
        <v>0.1596526217658409</v>
      </c>
      <c r="J920">
        <v>18.14113154723042</v>
      </c>
      <c r="K920">
        <v>2.89137591460515</v>
      </c>
      <c r="L920">
        <v>934.0712744285524</v>
      </c>
      <c r="M920">
        <v>566.7728757503096</v>
      </c>
      <c r="N920">
        <v>448.8860785036878</v>
      </c>
    </row>
    <row r="921" spans="1:14">
      <c r="A921">
        <v>919</v>
      </c>
      <c r="B921">
        <v>16.87807561974265</v>
      </c>
      <c r="C921">
        <v>1781.693744615369</v>
      </c>
      <c r="D921">
        <v>0.4258350309462817</v>
      </c>
      <c r="E921">
        <v>197.1027550910659</v>
      </c>
      <c r="F921">
        <v>19.77943836189135</v>
      </c>
      <c r="G921">
        <v>39490.14424298323</v>
      </c>
      <c r="H921">
        <v>0.2513971699333384</v>
      </c>
      <c r="I921">
        <v>0.1596526061326226</v>
      </c>
      <c r="J921">
        <v>18.14112426815559</v>
      </c>
      <c r="K921">
        <v>2.89137591460515</v>
      </c>
      <c r="L921">
        <v>934.0712744285524</v>
      </c>
      <c r="M921">
        <v>566.7730174201848</v>
      </c>
      <c r="N921">
        <v>448.8868175164136</v>
      </c>
    </row>
    <row r="922" spans="1:14">
      <c r="A922">
        <v>920</v>
      </c>
      <c r="B922">
        <v>16.87807099269382</v>
      </c>
      <c r="C922">
        <v>1781.693165752112</v>
      </c>
      <c r="D922">
        <v>0.4258353326219443</v>
      </c>
      <c r="E922">
        <v>197.1026955240326</v>
      </c>
      <c r="F922">
        <v>19.77944522404104</v>
      </c>
      <c r="G922">
        <v>39490.1457962934</v>
      </c>
      <c r="H922">
        <v>0.2513971344358575</v>
      </c>
      <c r="I922">
        <v>0.1596525996590689</v>
      </c>
      <c r="J922">
        <v>18.14112399477454</v>
      </c>
      <c r="K922">
        <v>2.89137591460515</v>
      </c>
      <c r="L922">
        <v>934.0712744285524</v>
      </c>
      <c r="M922">
        <v>566.7730760842472</v>
      </c>
      <c r="N922">
        <v>448.8867815083507</v>
      </c>
    </row>
    <row r="923" spans="1:14">
      <c r="A923">
        <v>921</v>
      </c>
      <c r="B923">
        <v>16.87807543847003</v>
      </c>
      <c r="C923">
        <v>1781.694250376766</v>
      </c>
      <c r="D923">
        <v>0.4258350850467937</v>
      </c>
      <c r="E923">
        <v>197.1027971816629</v>
      </c>
      <c r="F923">
        <v>19.7794328798238</v>
      </c>
      <c r="G923">
        <v>39490.14471559956</v>
      </c>
      <c r="H923">
        <v>0.251397149287005</v>
      </c>
      <c r="I923">
        <v>0.1596526023674216</v>
      </c>
      <c r="J923">
        <v>18.14112570888388</v>
      </c>
      <c r="K923">
        <v>2.89137591460515</v>
      </c>
      <c r="L923">
        <v>934.0712744285524</v>
      </c>
      <c r="M923">
        <v>566.7730515408531</v>
      </c>
      <c r="N923">
        <v>448.8866990278983</v>
      </c>
    </row>
    <row r="924" spans="1:14">
      <c r="A924">
        <v>922</v>
      </c>
      <c r="B924">
        <v>16.87808569397866</v>
      </c>
      <c r="C924">
        <v>1781.695131065588</v>
      </c>
      <c r="D924">
        <v>0.4258347275471221</v>
      </c>
      <c r="E924">
        <v>197.1028838155533</v>
      </c>
      <c r="F924">
        <v>19.77942248924514</v>
      </c>
      <c r="G924">
        <v>39490.1425289636</v>
      </c>
      <c r="H924">
        <v>0.2513972704160872</v>
      </c>
      <c r="I924">
        <v>0.1596526244573202</v>
      </c>
      <c r="J924">
        <v>18.14112644345068</v>
      </c>
      <c r="K924">
        <v>2.89137591460515</v>
      </c>
      <c r="L924">
        <v>934.0712744285524</v>
      </c>
      <c r="M924">
        <v>566.7728513598538</v>
      </c>
      <c r="N924">
        <v>448.886831482072</v>
      </c>
    </row>
    <row r="925" spans="1:14">
      <c r="A925">
        <v>923</v>
      </c>
      <c r="B925">
        <v>16.87806438266946</v>
      </c>
      <c r="C925">
        <v>1781.692940570148</v>
      </c>
      <c r="D925">
        <v>0.4258349915194829</v>
      </c>
      <c r="E925">
        <v>197.1026802516816</v>
      </c>
      <c r="F925">
        <v>19.77944672020295</v>
      </c>
      <c r="G925">
        <v>39490.14221974702</v>
      </c>
      <c r="H925">
        <v>0.2513971590359679</v>
      </c>
      <c r="I925">
        <v>0.1596526041453065</v>
      </c>
      <c r="J925">
        <v>18.14112303743978</v>
      </c>
      <c r="K925">
        <v>2.89137591460515</v>
      </c>
      <c r="L925">
        <v>934.0712744285524</v>
      </c>
      <c r="M925">
        <v>566.7730354294636</v>
      </c>
      <c r="N925">
        <v>448.8869880132087</v>
      </c>
    </row>
    <row r="926" spans="1:14">
      <c r="A926">
        <v>924</v>
      </c>
      <c r="B926">
        <v>16.87807720383366</v>
      </c>
      <c r="C926">
        <v>1781.693697572755</v>
      </c>
      <c r="D926">
        <v>0.4258349849355434</v>
      </c>
      <c r="E926">
        <v>197.1027564351767</v>
      </c>
      <c r="F926">
        <v>19.77943872621768</v>
      </c>
      <c r="G926">
        <v>39490.14368026616</v>
      </c>
      <c r="H926">
        <v>0.2513971681890633</v>
      </c>
      <c r="I926">
        <v>0.1596526058145251</v>
      </c>
      <c r="J926">
        <v>18.14112355068814</v>
      </c>
      <c r="K926">
        <v>2.89137591460515</v>
      </c>
      <c r="L926">
        <v>934.0712744285524</v>
      </c>
      <c r="M926">
        <v>566.7730203028201</v>
      </c>
      <c r="N926">
        <v>448.8868207886113</v>
      </c>
    </row>
    <row r="927" spans="1:14">
      <c r="A927">
        <v>925</v>
      </c>
      <c r="B927">
        <v>16.87808467066646</v>
      </c>
      <c r="C927">
        <v>1781.69490800515</v>
      </c>
      <c r="D927">
        <v>0.4258349937131464</v>
      </c>
      <c r="E927">
        <v>197.102862243915</v>
      </c>
      <c r="F927">
        <v>19.77942476921655</v>
      </c>
      <c r="G927">
        <v>39490.14182937724</v>
      </c>
      <c r="H927">
        <v>0.2513972132016496</v>
      </c>
      <c r="I927">
        <v>0.1596526140233169</v>
      </c>
      <c r="J927">
        <v>18.14112628783545</v>
      </c>
      <c r="K927">
        <v>2.89137591460515</v>
      </c>
      <c r="L927">
        <v>934.0712744285524</v>
      </c>
      <c r="M927">
        <v>566.7729459138662</v>
      </c>
      <c r="N927">
        <v>448.8867060988131</v>
      </c>
    </row>
    <row r="928" spans="1:14">
      <c r="A928">
        <v>926</v>
      </c>
      <c r="B928">
        <v>16.87808939747949</v>
      </c>
      <c r="C928">
        <v>1781.695241735474</v>
      </c>
      <c r="D928">
        <v>0.425834993015927</v>
      </c>
      <c r="E928">
        <v>197.1028943257276</v>
      </c>
      <c r="F928">
        <v>19.77942140304817</v>
      </c>
      <c r="G928">
        <v>39490.14303639253</v>
      </c>
      <c r="H928">
        <v>0.2513972265609307</v>
      </c>
      <c r="I928">
        <v>0.1596526164596036</v>
      </c>
      <c r="J928">
        <v>18.14112672127981</v>
      </c>
      <c r="K928">
        <v>2.89137591460515</v>
      </c>
      <c r="L928">
        <v>934.0712744285524</v>
      </c>
      <c r="M928">
        <v>566.7729238359794</v>
      </c>
      <c r="N928">
        <v>448.8866622937953</v>
      </c>
    </row>
    <row r="929" spans="1:14">
      <c r="A929">
        <v>927</v>
      </c>
      <c r="B929">
        <v>16.87808918603171</v>
      </c>
      <c r="C929">
        <v>1781.695383608555</v>
      </c>
      <c r="D929">
        <v>0.425835026100324</v>
      </c>
      <c r="E929">
        <v>197.1029066328403</v>
      </c>
      <c r="F929">
        <v>19.77941937425201</v>
      </c>
      <c r="G929">
        <v>39490.14141933392</v>
      </c>
      <c r="H929">
        <v>0.2513972266622924</v>
      </c>
      <c r="I929">
        <v>0.1596526164780886</v>
      </c>
      <c r="J929">
        <v>18.14112706965104</v>
      </c>
      <c r="K929">
        <v>2.89137591460515</v>
      </c>
      <c r="L929">
        <v>934.0712744285524</v>
      </c>
      <c r="M929">
        <v>566.7729236684667</v>
      </c>
      <c r="N929">
        <v>448.8866539063642</v>
      </c>
    </row>
    <row r="930" spans="1:14">
      <c r="A930">
        <v>928</v>
      </c>
      <c r="B930">
        <v>16.87809060396376</v>
      </c>
      <c r="C930">
        <v>1781.695204375742</v>
      </c>
      <c r="D930">
        <v>0.4258350621607439</v>
      </c>
      <c r="E930">
        <v>197.1028920129097</v>
      </c>
      <c r="F930">
        <v>19.77942159095748</v>
      </c>
      <c r="G930">
        <v>39490.14222807898</v>
      </c>
      <c r="H930">
        <v>0.2513972192286548</v>
      </c>
      <c r="I930">
        <v>0.1596526151224414</v>
      </c>
      <c r="J930">
        <v>18.14112653724665</v>
      </c>
      <c r="K930">
        <v>2.89137591460515</v>
      </c>
      <c r="L930">
        <v>934.0712744285524</v>
      </c>
      <c r="M930">
        <v>566.7729359534856</v>
      </c>
      <c r="N930">
        <v>448.8866464524186</v>
      </c>
    </row>
    <row r="931" spans="1:14">
      <c r="A931">
        <v>929</v>
      </c>
      <c r="B931">
        <v>16.87809403754799</v>
      </c>
      <c r="C931">
        <v>1781.695437659351</v>
      </c>
      <c r="D931">
        <v>0.4258349605204277</v>
      </c>
      <c r="E931">
        <v>197.1029144904777</v>
      </c>
      <c r="F931">
        <v>19.77941953435232</v>
      </c>
      <c r="G931">
        <v>39490.14412802066</v>
      </c>
      <c r="H931">
        <v>0.2513972444183845</v>
      </c>
      <c r="I931">
        <v>0.1596526197162069</v>
      </c>
      <c r="J931">
        <v>18.14112675884479</v>
      </c>
      <c r="K931">
        <v>2.89137591460515</v>
      </c>
      <c r="L931">
        <v>934.0712744285524</v>
      </c>
      <c r="M931">
        <v>566.7728943243038</v>
      </c>
      <c r="N931">
        <v>448.8866555874826</v>
      </c>
    </row>
    <row r="932" spans="1:14">
      <c r="A932">
        <v>930</v>
      </c>
      <c r="B932">
        <v>16.87808961752051</v>
      </c>
      <c r="C932">
        <v>1781.695541062813</v>
      </c>
      <c r="D932">
        <v>0.4258350637021724</v>
      </c>
      <c r="E932">
        <v>197.1029190680683</v>
      </c>
      <c r="F932">
        <v>19.77941752707422</v>
      </c>
      <c r="G932">
        <v>39490.14106582466</v>
      </c>
      <c r="H932">
        <v>0.2513972226273239</v>
      </c>
      <c r="I932">
        <v>0.1596526157422451</v>
      </c>
      <c r="J932">
        <v>18.141127573039</v>
      </c>
      <c r="K932">
        <v>2.89137591460515</v>
      </c>
      <c r="L932">
        <v>934.0712744285524</v>
      </c>
      <c r="M932">
        <v>566.7729303367576</v>
      </c>
      <c r="N932">
        <v>448.8866179118504</v>
      </c>
    </row>
    <row r="933" spans="1:14">
      <c r="A933">
        <v>931</v>
      </c>
      <c r="B933">
        <v>16.87809081013458</v>
      </c>
      <c r="C933">
        <v>1781.694401281114</v>
      </c>
      <c r="D933">
        <v>0.4258349571816592</v>
      </c>
      <c r="E933">
        <v>197.1028263998262</v>
      </c>
      <c r="F933">
        <v>19.77943130456763</v>
      </c>
      <c r="G933">
        <v>39490.14507195418</v>
      </c>
      <c r="H933">
        <v>0.2513972057726981</v>
      </c>
      <c r="I933">
        <v>0.1596526126685243</v>
      </c>
      <c r="J933">
        <v>18.14112416120157</v>
      </c>
      <c r="K933">
        <v>2.89137591460515</v>
      </c>
      <c r="L933">
        <v>934.0712744285524</v>
      </c>
      <c r="M933">
        <v>566.7729581911412</v>
      </c>
      <c r="N933">
        <v>448.8867342649016</v>
      </c>
    </row>
    <row r="934" spans="1:14">
      <c r="A934">
        <v>932</v>
      </c>
      <c r="B934">
        <v>16.8780857928163</v>
      </c>
      <c r="C934">
        <v>1781.694602802342</v>
      </c>
      <c r="D934">
        <v>0.4258350568113314</v>
      </c>
      <c r="E934">
        <v>197.1028358496625</v>
      </c>
      <c r="F934">
        <v>19.77942847992762</v>
      </c>
      <c r="G934">
        <v>39490.14297861305</v>
      </c>
      <c r="H934">
        <v>0.2513971949758005</v>
      </c>
      <c r="I934">
        <v>0.1596526106995309</v>
      </c>
      <c r="J934">
        <v>18.14112556946392</v>
      </c>
      <c r="K934">
        <v>2.89137591460515</v>
      </c>
      <c r="L934">
        <v>934.0712744285524</v>
      </c>
      <c r="M934">
        <v>566.7729760343693</v>
      </c>
      <c r="N934">
        <v>448.8867080094601</v>
      </c>
    </row>
    <row r="935" spans="1:14">
      <c r="A935">
        <v>933</v>
      </c>
      <c r="B935">
        <v>16.8780981353424</v>
      </c>
      <c r="C935">
        <v>1781.695930638796</v>
      </c>
      <c r="D935">
        <v>0.4258350957205079</v>
      </c>
      <c r="E935">
        <v>197.1029633954507</v>
      </c>
      <c r="F935">
        <v>19.77941305109575</v>
      </c>
      <c r="G935">
        <v>39490.14052733148</v>
      </c>
      <c r="H935">
        <v>0.2513972300255347</v>
      </c>
      <c r="I935">
        <v>0.1596526170914317</v>
      </c>
      <c r="J935">
        <v>18.14112731806712</v>
      </c>
      <c r="K935">
        <v>2.89137591460515</v>
      </c>
      <c r="L935">
        <v>934.0712744285524</v>
      </c>
      <c r="M935">
        <v>566.7729181102881</v>
      </c>
      <c r="N935">
        <v>448.8865187102771</v>
      </c>
    </row>
    <row r="936" spans="1:14">
      <c r="A936">
        <v>934</v>
      </c>
      <c r="B936">
        <v>16.87808984546115</v>
      </c>
      <c r="C936">
        <v>1781.695191171806</v>
      </c>
      <c r="D936">
        <v>0.4258350813022578</v>
      </c>
      <c r="E936">
        <v>197.1028912193208</v>
      </c>
      <c r="F936">
        <v>19.7794213065496</v>
      </c>
      <c r="G936">
        <v>39490.14069229025</v>
      </c>
      <c r="H936">
        <v>0.2513972118603862</v>
      </c>
      <c r="I936">
        <v>0.1596526137787152</v>
      </c>
      <c r="J936">
        <v>18.14112645479749</v>
      </c>
      <c r="K936">
        <v>2.89137591460515</v>
      </c>
      <c r="L936">
        <v>934.0712744285524</v>
      </c>
      <c r="M936">
        <v>566.7729481304729</v>
      </c>
      <c r="N936">
        <v>448.886628337558</v>
      </c>
    </row>
    <row r="937" spans="1:14">
      <c r="A937">
        <v>935</v>
      </c>
      <c r="B937">
        <v>16.87810689759231</v>
      </c>
      <c r="C937">
        <v>1781.696884367287</v>
      </c>
      <c r="D937">
        <v>0.4258352360411126</v>
      </c>
      <c r="E937">
        <v>197.1030479095243</v>
      </c>
      <c r="F937">
        <v>19.77940220551806</v>
      </c>
      <c r="G937">
        <v>39490.13960864703</v>
      </c>
      <c r="H937">
        <v>0.2513972434319789</v>
      </c>
      <c r="I937">
        <v>0.1596526195363195</v>
      </c>
      <c r="J937">
        <v>18.14112934397757</v>
      </c>
      <c r="K937">
        <v>2.89137591460515</v>
      </c>
      <c r="L937">
        <v>934.0712744285524</v>
      </c>
      <c r="M937">
        <v>566.772895954462</v>
      </c>
      <c r="N937">
        <v>448.8863499370592</v>
      </c>
    </row>
    <row r="938" spans="1:14">
      <c r="A938">
        <v>936</v>
      </c>
      <c r="B938">
        <v>16.87810577587062</v>
      </c>
      <c r="C938">
        <v>1781.696655014971</v>
      </c>
      <c r="D938">
        <v>0.425835227305648</v>
      </c>
      <c r="E938">
        <v>197.1030268388206</v>
      </c>
      <c r="F938">
        <v>19.7794052294241</v>
      </c>
      <c r="G938">
        <v>39490.14131111019</v>
      </c>
      <c r="H938">
        <v>0.2513972340941497</v>
      </c>
      <c r="I938">
        <v>0.1596526178334112</v>
      </c>
      <c r="J938">
        <v>18.14112893141236</v>
      </c>
      <c r="K938">
        <v>2.89137591460515</v>
      </c>
      <c r="L938">
        <v>934.0712744285524</v>
      </c>
      <c r="M938">
        <v>566.7729113863928</v>
      </c>
      <c r="N938">
        <v>448.8863687610138</v>
      </c>
    </row>
    <row r="939" spans="1:14">
      <c r="A939">
        <v>937</v>
      </c>
      <c r="B939">
        <v>16.87810710863224</v>
      </c>
      <c r="C939">
        <v>1781.696895024068</v>
      </c>
      <c r="D939">
        <v>0.4258354474183352</v>
      </c>
      <c r="E939">
        <v>197.103043720544</v>
      </c>
      <c r="F939">
        <v>19.77940227782915</v>
      </c>
      <c r="G939">
        <v>39490.14028788944</v>
      </c>
      <c r="H939">
        <v>0.2513972384748194</v>
      </c>
      <c r="I939">
        <v>0.1596526186322991</v>
      </c>
      <c r="J939">
        <v>18.14112995939777</v>
      </c>
      <c r="K939">
        <v>2.89137591460515</v>
      </c>
      <c r="L939">
        <v>934.0712744285524</v>
      </c>
      <c r="M939">
        <v>566.7729041467883</v>
      </c>
      <c r="N939">
        <v>448.8862964786132</v>
      </c>
    </row>
    <row r="940" spans="1:14">
      <c r="A940">
        <v>938</v>
      </c>
      <c r="B940">
        <v>16.87810998673932</v>
      </c>
      <c r="C940">
        <v>1781.697198124213</v>
      </c>
      <c r="D940">
        <v>0.4258352608727634</v>
      </c>
      <c r="E940">
        <v>197.1030772026132</v>
      </c>
      <c r="F940">
        <v>19.77939887704278</v>
      </c>
      <c r="G940">
        <v>39490.14015982572</v>
      </c>
      <c r="H940">
        <v>0.2513972496903757</v>
      </c>
      <c r="I940">
        <v>0.1596526206776421</v>
      </c>
      <c r="J940">
        <v>18.14112987065139</v>
      </c>
      <c r="K940">
        <v>2.89137591460515</v>
      </c>
      <c r="L940">
        <v>934.0712744285524</v>
      </c>
      <c r="M940">
        <v>566.772885611679</v>
      </c>
      <c r="N940">
        <v>448.8863021680037</v>
      </c>
    </row>
    <row r="941" spans="1:14">
      <c r="A941">
        <v>939</v>
      </c>
      <c r="B941">
        <v>16.87811702662804</v>
      </c>
      <c r="C941">
        <v>1781.698403239696</v>
      </c>
      <c r="D941">
        <v>0.4258351644547943</v>
      </c>
      <c r="E941">
        <v>197.1031860279466</v>
      </c>
      <c r="F941">
        <v>19.77938457123482</v>
      </c>
      <c r="G941">
        <v>39490.13685547502</v>
      </c>
      <c r="H941">
        <v>0.2513973123565187</v>
      </c>
      <c r="I941">
        <v>0.1596526321058557</v>
      </c>
      <c r="J941">
        <v>18.14113216778217</v>
      </c>
      <c r="K941">
        <v>2.89137591460515</v>
      </c>
      <c r="L941">
        <v>934.0712744285524</v>
      </c>
      <c r="M941">
        <v>566.7727820480669</v>
      </c>
      <c r="N941">
        <v>448.8862493111452</v>
      </c>
    </row>
    <row r="942" spans="1:14">
      <c r="A942">
        <v>940</v>
      </c>
      <c r="B942">
        <v>16.87811807721222</v>
      </c>
      <c r="C942">
        <v>1781.698941439528</v>
      </c>
      <c r="D942">
        <v>0.4258351594617794</v>
      </c>
      <c r="E942">
        <v>197.1032326379301</v>
      </c>
      <c r="F942">
        <v>19.77937821188506</v>
      </c>
      <c r="G942">
        <v>39490.13548510442</v>
      </c>
      <c r="H942">
        <v>0.2513973318622771</v>
      </c>
      <c r="I942">
        <v>0.1596526356630557</v>
      </c>
      <c r="J942">
        <v>18.14113346660098</v>
      </c>
      <c r="K942">
        <v>2.89137591460515</v>
      </c>
      <c r="L942">
        <v>934.0712744285524</v>
      </c>
      <c r="M942">
        <v>566.7727498123791</v>
      </c>
      <c r="N942">
        <v>448.8862203663859</v>
      </c>
    </row>
    <row r="943" spans="1:14">
      <c r="A943">
        <v>941</v>
      </c>
      <c r="B943">
        <v>16.87812132648519</v>
      </c>
      <c r="C943">
        <v>1781.699827985284</v>
      </c>
      <c r="D943">
        <v>0.4258352553971062</v>
      </c>
      <c r="E943">
        <v>197.1033096613812</v>
      </c>
      <c r="F943">
        <v>19.77936823319081</v>
      </c>
      <c r="G943">
        <v>39490.1349976764</v>
      </c>
      <c r="H943">
        <v>0.2513973220955078</v>
      </c>
      <c r="I943">
        <v>0.1596526338819226</v>
      </c>
      <c r="J943">
        <v>18.1411355846026</v>
      </c>
      <c r="K943">
        <v>2.89137591460515</v>
      </c>
      <c r="L943">
        <v>934.0712744285524</v>
      </c>
      <c r="M943">
        <v>566.7727659531776</v>
      </c>
      <c r="N943">
        <v>448.8860452714156</v>
      </c>
    </row>
    <row r="944" spans="1:14">
      <c r="A944">
        <v>942</v>
      </c>
      <c r="B944">
        <v>16.87812534887614</v>
      </c>
      <c r="C944">
        <v>1781.699573659811</v>
      </c>
      <c r="D944">
        <v>0.4258352065719467</v>
      </c>
      <c r="E944">
        <v>197.1032911550699</v>
      </c>
      <c r="F944">
        <v>19.77937112867451</v>
      </c>
      <c r="G944">
        <v>39490.13525464621</v>
      </c>
      <c r="H944">
        <v>0.2513973473865608</v>
      </c>
      <c r="I944">
        <v>0.1596526384941675</v>
      </c>
      <c r="J944">
        <v>18.14113454012873</v>
      </c>
      <c r="K944">
        <v>2.89137591460515</v>
      </c>
      <c r="L944">
        <v>934.0712744285524</v>
      </c>
      <c r="M944">
        <v>566.7727241565754</v>
      </c>
      <c r="N944">
        <v>448.8861156246136</v>
      </c>
    </row>
    <row r="945" spans="1:14">
      <c r="A945">
        <v>943</v>
      </c>
      <c r="B945">
        <v>16.87810501163928</v>
      </c>
      <c r="C945">
        <v>1781.697293952192</v>
      </c>
      <c r="D945">
        <v>0.4258351103198622</v>
      </c>
      <c r="E945">
        <v>197.1030798050254</v>
      </c>
      <c r="F945">
        <v>19.77939614218665</v>
      </c>
      <c r="G945">
        <v>39490.13420529384</v>
      </c>
      <c r="H945">
        <v>0.251397290605543</v>
      </c>
      <c r="I945">
        <v>0.1596526281392033</v>
      </c>
      <c r="J945">
        <v>18.14113063900847</v>
      </c>
      <c r="K945">
        <v>2.89137591460515</v>
      </c>
      <c r="L945">
        <v>934.0712744285524</v>
      </c>
      <c r="M945">
        <v>566.772817994259</v>
      </c>
      <c r="N945">
        <v>448.8864342990275</v>
      </c>
    </row>
    <row r="946" spans="1:14">
      <c r="A946">
        <v>944</v>
      </c>
      <c r="B946">
        <v>16.87811628532921</v>
      </c>
      <c r="C946">
        <v>1781.698724076611</v>
      </c>
      <c r="D946">
        <v>0.4258351467873092</v>
      </c>
      <c r="E946">
        <v>197.1032126410122</v>
      </c>
      <c r="F946">
        <v>19.77938074938329</v>
      </c>
      <c r="G946">
        <v>39490.13592861247</v>
      </c>
      <c r="H946">
        <v>0.25139732640624</v>
      </c>
      <c r="I946">
        <v>0.1596526346680564</v>
      </c>
      <c r="J946">
        <v>18.14113308555259</v>
      </c>
      <c r="K946">
        <v>2.89137591460515</v>
      </c>
      <c r="L946">
        <v>934.0712744285524</v>
      </c>
      <c r="M946">
        <v>566.7727588291569</v>
      </c>
      <c r="N946">
        <v>448.8862517545815</v>
      </c>
    </row>
    <row r="947" spans="1:14">
      <c r="A947">
        <v>945</v>
      </c>
      <c r="B947">
        <v>16.87808805068709</v>
      </c>
      <c r="C947">
        <v>1781.696826521695</v>
      </c>
      <c r="D947">
        <v>0.4258350782141735</v>
      </c>
      <c r="E947">
        <v>197.1030279362737</v>
      </c>
      <c r="F947">
        <v>19.77940042520532</v>
      </c>
      <c r="G947">
        <v>39490.13097638946</v>
      </c>
      <c r="H947">
        <v>0.2513972907952378</v>
      </c>
      <c r="I947">
        <v>0.1596526281737972</v>
      </c>
      <c r="J947">
        <v>18.1411309524057</v>
      </c>
      <c r="K947">
        <v>2.89137591460515</v>
      </c>
      <c r="L947">
        <v>934.0712744285524</v>
      </c>
      <c r="M947">
        <v>566.7728176807652</v>
      </c>
      <c r="N947">
        <v>448.8866203383481</v>
      </c>
    </row>
    <row r="948" spans="1:14">
      <c r="A948">
        <v>946</v>
      </c>
      <c r="B948">
        <v>16.87809986606067</v>
      </c>
      <c r="C948">
        <v>1781.696843719845</v>
      </c>
      <c r="D948">
        <v>0.4258351276112077</v>
      </c>
      <c r="E948">
        <v>197.1030373372668</v>
      </c>
      <c r="F948">
        <v>19.77940148056181</v>
      </c>
      <c r="G948">
        <v>39490.1354173783</v>
      </c>
      <c r="H948">
        <v>0.2513972845082946</v>
      </c>
      <c r="I948">
        <v>0.1596526270272686</v>
      </c>
      <c r="J948">
        <v>18.14113003186682</v>
      </c>
      <c r="K948">
        <v>2.89137591460515</v>
      </c>
      <c r="L948">
        <v>934.0712744285524</v>
      </c>
      <c r="M948">
        <v>566.7728280707223</v>
      </c>
      <c r="N948">
        <v>448.8865067017501</v>
      </c>
    </row>
    <row r="949" spans="1:14">
      <c r="A949">
        <v>947</v>
      </c>
      <c r="B949">
        <v>16.87811915123257</v>
      </c>
      <c r="C949">
        <v>1781.698546426574</v>
      </c>
      <c r="D949">
        <v>0.4258351999541438</v>
      </c>
      <c r="E949">
        <v>197.1031997242498</v>
      </c>
      <c r="F949">
        <v>19.77938236409788</v>
      </c>
      <c r="G949">
        <v>39490.13465486634</v>
      </c>
      <c r="H949">
        <v>0.2513973218440721</v>
      </c>
      <c r="I949">
        <v>0.1596526338360691</v>
      </c>
      <c r="J949">
        <v>18.1411323794825</v>
      </c>
      <c r="K949">
        <v>2.89137591460515</v>
      </c>
      <c r="L949">
        <v>934.0712744285524</v>
      </c>
      <c r="M949">
        <v>566.7727663687057</v>
      </c>
      <c r="N949">
        <v>448.8862474526382</v>
      </c>
    </row>
    <row r="950" spans="1:14">
      <c r="A950">
        <v>948</v>
      </c>
      <c r="B950">
        <v>16.87811333535351</v>
      </c>
      <c r="C950">
        <v>1781.698186951497</v>
      </c>
      <c r="D950">
        <v>0.4258351977681686</v>
      </c>
      <c r="E950">
        <v>197.1031642429458</v>
      </c>
      <c r="F950">
        <v>19.77938614498704</v>
      </c>
      <c r="G950">
        <v>39490.13390728302</v>
      </c>
      <c r="H950">
        <v>0.2513973173630419</v>
      </c>
      <c r="I950">
        <v>0.1596526330188786</v>
      </c>
      <c r="J950">
        <v>18.14113205729629</v>
      </c>
      <c r="K950">
        <v>2.89137591460515</v>
      </c>
      <c r="L950">
        <v>934.0712744285524</v>
      </c>
      <c r="M950">
        <v>566.7727737741646</v>
      </c>
      <c r="N950">
        <v>448.8863260463231</v>
      </c>
    </row>
    <row r="951" spans="1:14">
      <c r="A951">
        <v>949</v>
      </c>
      <c r="B951">
        <v>16.8781161783978</v>
      </c>
      <c r="C951">
        <v>1781.698292050184</v>
      </c>
      <c r="D951">
        <v>0.4258351253669622</v>
      </c>
      <c r="E951">
        <v>197.1031840282939</v>
      </c>
      <c r="F951">
        <v>19.77938416841165</v>
      </c>
      <c r="G951">
        <v>39490.13102153603</v>
      </c>
      <c r="H951">
        <v>0.2513973260214578</v>
      </c>
      <c r="I951">
        <v>0.1596526345978849</v>
      </c>
      <c r="J951">
        <v>18.14113113873712</v>
      </c>
      <c r="K951">
        <v>2.89137591460515</v>
      </c>
      <c r="L951">
        <v>934.0712744285524</v>
      </c>
      <c r="M951">
        <v>566.7727594650573</v>
      </c>
      <c r="N951">
        <v>448.8863365866993</v>
      </c>
    </row>
    <row r="952" spans="1:14">
      <c r="A952">
        <v>950</v>
      </c>
      <c r="B952">
        <v>16.87810715901542</v>
      </c>
      <c r="C952">
        <v>1781.697517175337</v>
      </c>
      <c r="D952">
        <v>0.4258352146795429</v>
      </c>
      <c r="E952">
        <v>197.1031019447736</v>
      </c>
      <c r="F952">
        <v>19.77939372881697</v>
      </c>
      <c r="G952">
        <v>39490.13443594236</v>
      </c>
      <c r="H952">
        <v>0.2513972920236616</v>
      </c>
      <c r="I952">
        <v>0.1596526283978208</v>
      </c>
      <c r="J952">
        <v>18.14113096068543</v>
      </c>
      <c r="K952">
        <v>2.89137591460515</v>
      </c>
      <c r="L952">
        <v>934.0712744285524</v>
      </c>
      <c r="M952">
        <v>566.7728156506421</v>
      </c>
      <c r="N952">
        <v>448.8863955586216</v>
      </c>
    </row>
    <row r="953" spans="1:14">
      <c r="A953">
        <v>951</v>
      </c>
      <c r="B953">
        <v>16.87812026641602</v>
      </c>
      <c r="C953">
        <v>1781.698565312667</v>
      </c>
      <c r="D953">
        <v>0.4258352332235941</v>
      </c>
      <c r="E953">
        <v>197.1032014703498</v>
      </c>
      <c r="F953">
        <v>19.7793826595664</v>
      </c>
      <c r="G953">
        <v>39490.13645484846</v>
      </c>
      <c r="H953">
        <v>0.2513973318168086</v>
      </c>
      <c r="I953">
        <v>0.1596526356547637</v>
      </c>
      <c r="J953">
        <v>18.14113245878974</v>
      </c>
      <c r="K953">
        <v>2.89137591460515</v>
      </c>
      <c r="L953">
        <v>934.0712744285524</v>
      </c>
      <c r="M953">
        <v>566.7727498875205</v>
      </c>
      <c r="N953">
        <v>448.8862613973312</v>
      </c>
    </row>
    <row r="954" spans="1:14">
      <c r="A954">
        <v>952</v>
      </c>
      <c r="B954">
        <v>16.87811547881158</v>
      </c>
      <c r="C954">
        <v>1781.698290951113</v>
      </c>
      <c r="D954">
        <v>0.4258351972246183</v>
      </c>
      <c r="E954">
        <v>197.1031753450212</v>
      </c>
      <c r="F954">
        <v>19.77938505304381</v>
      </c>
      <c r="G954">
        <v>39490.13413035335</v>
      </c>
      <c r="H954">
        <v>0.2513973216408003</v>
      </c>
      <c r="I954">
        <v>0.1596526337989991</v>
      </c>
      <c r="J954">
        <v>18.14113207079657</v>
      </c>
      <c r="K954">
        <v>2.89137591460515</v>
      </c>
      <c r="L954">
        <v>934.0712744285524</v>
      </c>
      <c r="M954">
        <v>566.7727667046385</v>
      </c>
      <c r="N954">
        <v>448.886314659649</v>
      </c>
    </row>
    <row r="955" spans="1:14">
      <c r="A955">
        <v>953</v>
      </c>
      <c r="B955">
        <v>16.87812102024536</v>
      </c>
      <c r="C955">
        <v>1781.698289175703</v>
      </c>
      <c r="D955">
        <v>0.4258351470426344</v>
      </c>
      <c r="E955">
        <v>197.1031819125795</v>
      </c>
      <c r="F955">
        <v>19.77938513740084</v>
      </c>
      <c r="G955">
        <v>39490.1343607179</v>
      </c>
      <c r="H955">
        <v>0.2513973351923577</v>
      </c>
      <c r="I955">
        <v>0.1596526362703513</v>
      </c>
      <c r="J955">
        <v>18.14113126334788</v>
      </c>
      <c r="K955">
        <v>2.89137591460515</v>
      </c>
      <c r="L955">
        <v>934.0712744285524</v>
      </c>
      <c r="M955">
        <v>566.7727443090075</v>
      </c>
      <c r="N955">
        <v>448.8863030935645</v>
      </c>
    </row>
    <row r="956" spans="1:14">
      <c r="A956">
        <v>954</v>
      </c>
      <c r="B956">
        <v>16.87811138115784</v>
      </c>
      <c r="C956">
        <v>1781.698107832047</v>
      </c>
      <c r="D956">
        <v>0.4258352404249751</v>
      </c>
      <c r="E956">
        <v>197.1031561035577</v>
      </c>
      <c r="F956">
        <v>19.77938671852135</v>
      </c>
      <c r="G956">
        <v>39490.13282114473</v>
      </c>
      <c r="H956">
        <v>0.2513973064985989</v>
      </c>
      <c r="I956">
        <v>0.1596526310375665</v>
      </c>
      <c r="J956">
        <v>18.14113205266546</v>
      </c>
      <c r="K956">
        <v>2.89137591460515</v>
      </c>
      <c r="L956">
        <v>934.0712744285524</v>
      </c>
      <c r="M956">
        <v>566.772791729008</v>
      </c>
      <c r="N956">
        <v>448.8863230341938</v>
      </c>
    </row>
    <row r="957" spans="1:14">
      <c r="A957">
        <v>955</v>
      </c>
      <c r="B957">
        <v>16.87811695261261</v>
      </c>
      <c r="C957">
        <v>1781.699175776665</v>
      </c>
      <c r="D957">
        <v>0.4258351191445386</v>
      </c>
      <c r="E957">
        <v>197.1032526487938</v>
      </c>
      <c r="F957">
        <v>19.7793745579282</v>
      </c>
      <c r="G957">
        <v>39490.13173468634</v>
      </c>
      <c r="H957">
        <v>0.2513973608216175</v>
      </c>
      <c r="I957">
        <v>0.1596526409442741</v>
      </c>
      <c r="J957">
        <v>18.14113406593835</v>
      </c>
      <c r="K957">
        <v>2.89137591460515</v>
      </c>
      <c r="L957">
        <v>934.0712744285524</v>
      </c>
      <c r="M957">
        <v>566.7727019534799</v>
      </c>
      <c r="N957">
        <v>448.8862770452725</v>
      </c>
    </row>
    <row r="958" spans="1:14">
      <c r="A958">
        <v>956</v>
      </c>
      <c r="B958">
        <v>16.87811145013966</v>
      </c>
      <c r="C958">
        <v>1781.697570564898</v>
      </c>
      <c r="D958">
        <v>0.4258351934886873</v>
      </c>
      <c r="E958">
        <v>197.1031103195311</v>
      </c>
      <c r="F958">
        <v>19.77939337592035</v>
      </c>
      <c r="G958">
        <v>39490.13529045854</v>
      </c>
      <c r="H958">
        <v>0.2513973009326131</v>
      </c>
      <c r="I958">
        <v>0.1596526300225163</v>
      </c>
      <c r="J958">
        <v>18.14113065679323</v>
      </c>
      <c r="K958">
        <v>2.89137591460515</v>
      </c>
      <c r="L958">
        <v>934.0712744285524</v>
      </c>
      <c r="M958">
        <v>566.7728009274916</v>
      </c>
      <c r="N958">
        <v>448.8863842275697</v>
      </c>
    </row>
    <row r="959" spans="1:14">
      <c r="A959">
        <v>957</v>
      </c>
      <c r="B959">
        <v>16.87810970675166</v>
      </c>
      <c r="C959">
        <v>1781.69816399768</v>
      </c>
      <c r="D959">
        <v>0.4258352029173727</v>
      </c>
      <c r="E959">
        <v>197.1031569127346</v>
      </c>
      <c r="F959">
        <v>19.77938608133367</v>
      </c>
      <c r="G959">
        <v>39490.13277243605</v>
      </c>
      <c r="H959">
        <v>0.2513973042500899</v>
      </c>
      <c r="I959">
        <v>0.1596526306275135</v>
      </c>
      <c r="J959">
        <v>18.14113258606829</v>
      </c>
      <c r="K959">
        <v>2.89137591460515</v>
      </c>
      <c r="L959">
        <v>934.0712744285524</v>
      </c>
      <c r="M959">
        <v>566.7727954449483</v>
      </c>
      <c r="N959">
        <v>448.886330785289</v>
      </c>
    </row>
    <row r="960" spans="1:14">
      <c r="A960">
        <v>958</v>
      </c>
      <c r="B960">
        <v>16.87811975340419</v>
      </c>
      <c r="C960">
        <v>1781.698749797916</v>
      </c>
      <c r="D960">
        <v>0.4258352053064681</v>
      </c>
      <c r="E960">
        <v>197.1032190921866</v>
      </c>
      <c r="F960">
        <v>19.77937993785327</v>
      </c>
      <c r="G960">
        <v>39490.13405431137</v>
      </c>
      <c r="H960">
        <v>0.2513973324372784</v>
      </c>
      <c r="I960">
        <v>0.1596526357679167</v>
      </c>
      <c r="J960">
        <v>18.14113272624894</v>
      </c>
      <c r="K960">
        <v>2.89137591460515</v>
      </c>
      <c r="L960">
        <v>934.0712744285524</v>
      </c>
      <c r="M960">
        <v>566.7727488621164</v>
      </c>
      <c r="N960">
        <v>448.8862461596715</v>
      </c>
    </row>
    <row r="961" spans="1:14">
      <c r="A961">
        <v>959</v>
      </c>
      <c r="B961">
        <v>16.87810187580795</v>
      </c>
      <c r="C961">
        <v>1781.697154445962</v>
      </c>
      <c r="D961">
        <v>0.4258351584783407</v>
      </c>
      <c r="E961">
        <v>197.103061779655</v>
      </c>
      <c r="F961">
        <v>19.77939798603761</v>
      </c>
      <c r="G961">
        <v>39490.13525696391</v>
      </c>
      <c r="H961">
        <v>0.2513973033945732</v>
      </c>
      <c r="I961">
        <v>0.1596526304714957</v>
      </c>
      <c r="J961">
        <v>18.14113103375997</v>
      </c>
      <c r="K961">
        <v>2.89137591460515</v>
      </c>
      <c r="L961">
        <v>934.0712744285524</v>
      </c>
      <c r="M961">
        <v>566.7727968587961</v>
      </c>
      <c r="N961">
        <v>448.8865099727067</v>
      </c>
    </row>
    <row r="962" spans="1:14">
      <c r="A962">
        <v>960</v>
      </c>
      <c r="B962">
        <v>16.87810816096244</v>
      </c>
      <c r="C962">
        <v>1781.697632974861</v>
      </c>
      <c r="D962">
        <v>0.4258351269892105</v>
      </c>
      <c r="E962">
        <v>197.1031149067162</v>
      </c>
      <c r="F962">
        <v>19.77939227753691</v>
      </c>
      <c r="G962">
        <v>39490.13384534662</v>
      </c>
      <c r="H962">
        <v>0.2513973078050905</v>
      </c>
      <c r="I962">
        <v>0.159652631275827</v>
      </c>
      <c r="J962">
        <v>18.14113090299137</v>
      </c>
      <c r="K962">
        <v>2.89137591460515</v>
      </c>
      <c r="L962">
        <v>934.0712744285524</v>
      </c>
      <c r="M962">
        <v>566.7727895698663</v>
      </c>
      <c r="N962">
        <v>448.8864187749796</v>
      </c>
    </row>
    <row r="963" spans="1:14">
      <c r="A963">
        <v>961</v>
      </c>
      <c r="B963">
        <v>16.8781195637495</v>
      </c>
      <c r="C963">
        <v>1781.698856919772</v>
      </c>
      <c r="D963">
        <v>0.4258351548368077</v>
      </c>
      <c r="E963">
        <v>197.1032263649766</v>
      </c>
      <c r="F963">
        <v>19.77937913901332</v>
      </c>
      <c r="G963">
        <v>39490.13544533472</v>
      </c>
      <c r="H963">
        <v>0.2513973600567814</v>
      </c>
      <c r="I963">
        <v>0.1596526408047935</v>
      </c>
      <c r="J963">
        <v>18.14113316500215</v>
      </c>
      <c r="K963">
        <v>2.89137591460515</v>
      </c>
      <c r="L963">
        <v>934.0712744285524</v>
      </c>
      <c r="M963">
        <v>566.7727032174672</v>
      </c>
      <c r="N963">
        <v>448.8862967704912</v>
      </c>
    </row>
    <row r="964" spans="1:14">
      <c r="A964">
        <v>962</v>
      </c>
      <c r="B964">
        <v>16.87811541926409</v>
      </c>
      <c r="C964">
        <v>1781.698412153877</v>
      </c>
      <c r="D964">
        <v>0.4258351882610643</v>
      </c>
      <c r="E964">
        <v>197.103186227486</v>
      </c>
      <c r="F964">
        <v>19.77938354977385</v>
      </c>
      <c r="G964">
        <v>39490.13356823825</v>
      </c>
      <c r="H964">
        <v>0.2513973236521211</v>
      </c>
      <c r="I964">
        <v>0.1596526341657969</v>
      </c>
      <c r="J964">
        <v>18.14113232500926</v>
      </c>
      <c r="K964">
        <v>2.89137591460515</v>
      </c>
      <c r="L964">
        <v>934.0712744285524</v>
      </c>
      <c r="M964">
        <v>566.7727633806802</v>
      </c>
      <c r="N964">
        <v>448.8863009611748</v>
      </c>
    </row>
    <row r="965" spans="1:14">
      <c r="A965">
        <v>963</v>
      </c>
      <c r="B965">
        <v>16.87811352873675</v>
      </c>
      <c r="C965">
        <v>1781.69822268432</v>
      </c>
      <c r="D965">
        <v>0.4258352359621067</v>
      </c>
      <c r="E965">
        <v>197.1031666384071</v>
      </c>
      <c r="F965">
        <v>19.77938570281268</v>
      </c>
      <c r="G965">
        <v>39490.13374518711</v>
      </c>
      <c r="H965">
        <v>0.2513973178643503</v>
      </c>
      <c r="I965">
        <v>0.1596526331103005</v>
      </c>
      <c r="J965">
        <v>18.1411322241825</v>
      </c>
      <c r="K965">
        <v>2.89137591460515</v>
      </c>
      <c r="L965">
        <v>934.0712744285524</v>
      </c>
      <c r="M965">
        <v>566.7727729456914</v>
      </c>
      <c r="N965">
        <v>448.8863139596494</v>
      </c>
    </row>
    <row r="966" spans="1:14">
      <c r="A966">
        <v>964</v>
      </c>
      <c r="B966">
        <v>16.87810995866169</v>
      </c>
      <c r="C966">
        <v>1781.697632871731</v>
      </c>
      <c r="D966">
        <v>0.4258352723625469</v>
      </c>
      <c r="E966">
        <v>197.1031127539364</v>
      </c>
      <c r="F966">
        <v>19.77939267266241</v>
      </c>
      <c r="G966">
        <v>39490.13524925521</v>
      </c>
      <c r="H966">
        <v>0.2513972928585627</v>
      </c>
      <c r="I966">
        <v>0.1596526285500789</v>
      </c>
      <c r="J966">
        <v>18.14113114828771</v>
      </c>
      <c r="K966">
        <v>2.89137591460515</v>
      </c>
      <c r="L966">
        <v>934.0712744285524</v>
      </c>
      <c r="M966">
        <v>566.7728142708645</v>
      </c>
      <c r="N966">
        <v>448.8863522347102</v>
      </c>
    </row>
    <row r="967" spans="1:14">
      <c r="A967">
        <v>965</v>
      </c>
      <c r="B967">
        <v>16.87811264114702</v>
      </c>
      <c r="C967">
        <v>1781.697997897403</v>
      </c>
      <c r="D967">
        <v>0.4258352865187874</v>
      </c>
      <c r="E967">
        <v>197.1031463497669</v>
      </c>
      <c r="F967">
        <v>19.77938868423983</v>
      </c>
      <c r="G967">
        <v>39490.13547689839</v>
      </c>
      <c r="H967">
        <v>0.2513973003933768</v>
      </c>
      <c r="I967">
        <v>0.1596526299241776</v>
      </c>
      <c r="J967">
        <v>18.14113180545393</v>
      </c>
      <c r="K967">
        <v>2.89137591460515</v>
      </c>
      <c r="L967">
        <v>934.0712744285524</v>
      </c>
      <c r="M967">
        <v>566.772801818646</v>
      </c>
      <c r="N967">
        <v>448.8863020275994</v>
      </c>
    </row>
    <row r="968" spans="1:14">
      <c r="A968">
        <v>966</v>
      </c>
      <c r="B968">
        <v>16.87810927345128</v>
      </c>
      <c r="C968">
        <v>1781.697668530639</v>
      </c>
      <c r="D968">
        <v>0.4258353011509332</v>
      </c>
      <c r="E968">
        <v>197.1031144835072</v>
      </c>
      <c r="F968">
        <v>19.77939221973177</v>
      </c>
      <c r="G968">
        <v>39490.13504590737</v>
      </c>
      <c r="H968">
        <v>0.2513972829952844</v>
      </c>
      <c r="I968">
        <v>0.159652626751346</v>
      </c>
      <c r="J968">
        <v>18.14113138573802</v>
      </c>
      <c r="K968">
        <v>2.89137591460515</v>
      </c>
      <c r="L968">
        <v>934.0712744285524</v>
      </c>
      <c r="M968">
        <v>566.7728305711603</v>
      </c>
      <c r="N968">
        <v>448.88632374401</v>
      </c>
    </row>
    <row r="969" spans="1:14">
      <c r="A969">
        <v>967</v>
      </c>
      <c r="B969">
        <v>16.87810301241036</v>
      </c>
      <c r="C969">
        <v>1781.697208374984</v>
      </c>
      <c r="D969">
        <v>0.4258352781544409</v>
      </c>
      <c r="E969">
        <v>197.1030705124555</v>
      </c>
      <c r="F969">
        <v>19.77939713310584</v>
      </c>
      <c r="G969">
        <v>39490.13435099875</v>
      </c>
      <c r="H969">
        <v>0.2513972733589271</v>
      </c>
      <c r="I969">
        <v>0.159652624993996</v>
      </c>
      <c r="J969">
        <v>18.14113077002847</v>
      </c>
      <c r="K969">
        <v>2.89137591460515</v>
      </c>
      <c r="L969">
        <v>934.0712744285524</v>
      </c>
      <c r="M969">
        <v>566.7728464964417</v>
      </c>
      <c r="N969">
        <v>448.8864081081438</v>
      </c>
    </row>
    <row r="970" spans="1:14">
      <c r="A970">
        <v>968</v>
      </c>
      <c r="B970">
        <v>16.87809900559802</v>
      </c>
      <c r="C970">
        <v>1781.69696565014</v>
      </c>
      <c r="D970">
        <v>0.4258352873972353</v>
      </c>
      <c r="E970">
        <v>197.1030456197843</v>
      </c>
      <c r="F970">
        <v>19.77939940465031</v>
      </c>
      <c r="G970">
        <v>39490.13284350437</v>
      </c>
      <c r="H970">
        <v>0.2513972713241909</v>
      </c>
      <c r="I970">
        <v>0.159652624622928</v>
      </c>
      <c r="J970">
        <v>18.14113064226531</v>
      </c>
      <c r="K970">
        <v>2.89137591460515</v>
      </c>
      <c r="L970">
        <v>934.0712744285524</v>
      </c>
      <c r="M970">
        <v>566.7728498590975</v>
      </c>
      <c r="N970">
        <v>448.8864592636846</v>
      </c>
    </row>
    <row r="971" spans="1:14">
      <c r="A971">
        <v>969</v>
      </c>
      <c r="B971">
        <v>16.87809822793686</v>
      </c>
      <c r="C971">
        <v>1781.696734660062</v>
      </c>
      <c r="D971">
        <v>0.4258352860300632</v>
      </c>
      <c r="E971">
        <v>197.1030253350847</v>
      </c>
      <c r="F971">
        <v>19.77940212665495</v>
      </c>
      <c r="G971">
        <v>39490.13340538791</v>
      </c>
      <c r="H971">
        <v>0.2513972635311362</v>
      </c>
      <c r="I971">
        <v>0.1596526232017349</v>
      </c>
      <c r="J971">
        <v>18.14113011911211</v>
      </c>
      <c r="K971">
        <v>2.89137591460515</v>
      </c>
      <c r="L971">
        <v>934.0712744285524</v>
      </c>
      <c r="M971">
        <v>566.7728627380927</v>
      </c>
      <c r="N971">
        <v>448.8864763929784</v>
      </c>
    </row>
    <row r="972" spans="1:14">
      <c r="A972">
        <v>970</v>
      </c>
      <c r="B972">
        <v>16.87809877643245</v>
      </c>
      <c r="C972">
        <v>1781.696736043276</v>
      </c>
      <c r="D972">
        <v>0.4258352978022931</v>
      </c>
      <c r="E972">
        <v>197.1030257542336</v>
      </c>
      <c r="F972">
        <v>19.77940202954493</v>
      </c>
      <c r="G972">
        <v>39490.13311406501</v>
      </c>
      <c r="H972">
        <v>0.2513972637014738</v>
      </c>
      <c r="I972">
        <v>0.1596526232327987</v>
      </c>
      <c r="J972">
        <v>18.14113007777279</v>
      </c>
      <c r="K972">
        <v>2.89137591460515</v>
      </c>
      <c r="L972">
        <v>934.0712744285524</v>
      </c>
      <c r="M972">
        <v>566.7728624565889</v>
      </c>
      <c r="N972">
        <v>448.8864683843279</v>
      </c>
    </row>
    <row r="973" spans="1:14">
      <c r="A973">
        <v>971</v>
      </c>
      <c r="B973">
        <v>16.87809299507637</v>
      </c>
      <c r="C973">
        <v>1781.696237166547</v>
      </c>
      <c r="D973">
        <v>0.4258352843317922</v>
      </c>
      <c r="E973">
        <v>197.1029779933324</v>
      </c>
      <c r="F973">
        <v>19.77940740899122</v>
      </c>
      <c r="G973">
        <v>39490.13254817665</v>
      </c>
      <c r="H973">
        <v>0.2513972550442569</v>
      </c>
      <c r="I973">
        <v>0.1596526216540113</v>
      </c>
      <c r="J973">
        <v>18.14112942606971</v>
      </c>
      <c r="K973">
        <v>2.89137591460515</v>
      </c>
      <c r="L973">
        <v>934.0712744285524</v>
      </c>
      <c r="M973">
        <v>566.772876763721</v>
      </c>
      <c r="N973">
        <v>448.886555781617</v>
      </c>
    </row>
    <row r="974" spans="1:14">
      <c r="A974">
        <v>972</v>
      </c>
      <c r="B974">
        <v>16.87809179900231</v>
      </c>
      <c r="C974">
        <v>1781.696338152375</v>
      </c>
      <c r="D974">
        <v>0.4258352589394275</v>
      </c>
      <c r="E974">
        <v>197.1029856106281</v>
      </c>
      <c r="F974">
        <v>19.77940644720428</v>
      </c>
      <c r="G974">
        <v>39490.13311583178</v>
      </c>
      <c r="H974">
        <v>0.2513972583962214</v>
      </c>
      <c r="I974">
        <v>0.1596526222652978</v>
      </c>
      <c r="J974">
        <v>18.14112978940168</v>
      </c>
      <c r="K974">
        <v>2.89137591460515</v>
      </c>
      <c r="L974">
        <v>934.0712744285524</v>
      </c>
      <c r="M974">
        <v>566.7728712241808</v>
      </c>
      <c r="N974">
        <v>448.8865566058279</v>
      </c>
    </row>
    <row r="975" spans="1:14">
      <c r="A975">
        <v>973</v>
      </c>
      <c r="B975">
        <v>16.87809023849559</v>
      </c>
      <c r="C975">
        <v>1781.696231878621</v>
      </c>
      <c r="D975">
        <v>0.4258352647158295</v>
      </c>
      <c r="E975">
        <v>197.1029748456966</v>
      </c>
      <c r="F975">
        <v>19.77940753021059</v>
      </c>
      <c r="G975">
        <v>39490.13277094474</v>
      </c>
      <c r="H975">
        <v>0.2513972507215599</v>
      </c>
      <c r="I975">
        <v>0.1596526208656957</v>
      </c>
      <c r="J975">
        <v>18.14112971205574</v>
      </c>
      <c r="K975">
        <v>2.89137591460515</v>
      </c>
      <c r="L975">
        <v>934.0712744285524</v>
      </c>
      <c r="M975">
        <v>566.772883907518</v>
      </c>
      <c r="N975">
        <v>448.8865640009686</v>
      </c>
    </row>
    <row r="976" spans="1:14">
      <c r="A976">
        <v>974</v>
      </c>
      <c r="B976">
        <v>16.87808665310256</v>
      </c>
      <c r="C976">
        <v>1781.696021367047</v>
      </c>
      <c r="D976">
        <v>0.4258352613646801</v>
      </c>
      <c r="E976">
        <v>197.1029523483687</v>
      </c>
      <c r="F976">
        <v>19.7794098670462</v>
      </c>
      <c r="G976">
        <v>39490.13277041776</v>
      </c>
      <c r="H976">
        <v>0.2513972480656507</v>
      </c>
      <c r="I976">
        <v>0.1596526203813465</v>
      </c>
      <c r="J976">
        <v>18.14112967801131</v>
      </c>
      <c r="K976">
        <v>2.89137591460515</v>
      </c>
      <c r="L976">
        <v>934.0712744285524</v>
      </c>
      <c r="M976">
        <v>566.7728882967398</v>
      </c>
      <c r="N976">
        <v>448.8866087494252</v>
      </c>
    </row>
    <row r="977" spans="1:14">
      <c r="A977">
        <v>975</v>
      </c>
      <c r="B977">
        <v>16.87809316809053</v>
      </c>
      <c r="C977">
        <v>1781.696417374535</v>
      </c>
      <c r="D977">
        <v>0.4258352632714497</v>
      </c>
      <c r="E977">
        <v>197.1029942233624</v>
      </c>
      <c r="F977">
        <v>19.77940543353358</v>
      </c>
      <c r="G977">
        <v>39490.13263765948</v>
      </c>
      <c r="H977">
        <v>0.2513972555893763</v>
      </c>
      <c r="I977">
        <v>0.1596526217534229</v>
      </c>
      <c r="J977">
        <v>18.14112977885563</v>
      </c>
      <c r="K977">
        <v>2.89137591460515</v>
      </c>
      <c r="L977">
        <v>934.0712744285524</v>
      </c>
      <c r="M977">
        <v>566.7728758628426</v>
      </c>
      <c r="N977">
        <v>448.8865309484145</v>
      </c>
    </row>
    <row r="978" spans="1:14">
      <c r="A978">
        <v>976</v>
      </c>
      <c r="B978">
        <v>16.8780875276244</v>
      </c>
      <c r="C978">
        <v>1781.695792069833</v>
      </c>
      <c r="D978">
        <v>0.4258352383682971</v>
      </c>
      <c r="E978">
        <v>197.102934105258</v>
      </c>
      <c r="F978">
        <v>19.77941255307011</v>
      </c>
      <c r="G978">
        <v>39490.13327104557</v>
      </c>
      <c r="H978">
        <v>0.2513972474167965</v>
      </c>
      <c r="I978">
        <v>0.1596526202630172</v>
      </c>
      <c r="J978">
        <v>18.14112893453255</v>
      </c>
      <c r="K978">
        <v>2.89137591460515</v>
      </c>
      <c r="L978">
        <v>934.0712744285524</v>
      </c>
      <c r="M978">
        <v>566.7728893690525</v>
      </c>
      <c r="N978">
        <v>448.8866322686207</v>
      </c>
    </row>
    <row r="979" spans="1:14">
      <c r="A979">
        <v>977</v>
      </c>
      <c r="B979">
        <v>16.87808695145458</v>
      </c>
      <c r="C979">
        <v>1781.695997143321</v>
      </c>
      <c r="D979">
        <v>0.4258352076935702</v>
      </c>
      <c r="E979">
        <v>197.1029510731153</v>
      </c>
      <c r="F979">
        <v>19.77941001605561</v>
      </c>
      <c r="G979">
        <v>39490.13234313465</v>
      </c>
      <c r="H979">
        <v>0.2513972599350804</v>
      </c>
      <c r="I979">
        <v>0.1596526225459343</v>
      </c>
      <c r="J979">
        <v>18.14112949514023</v>
      </c>
      <c r="K979">
        <v>2.89137591460515</v>
      </c>
      <c r="L979">
        <v>934.0712744285524</v>
      </c>
      <c r="M979">
        <v>566.7728686810242</v>
      </c>
      <c r="N979">
        <v>448.8866390683427</v>
      </c>
    </row>
    <row r="980" spans="1:14">
      <c r="A980">
        <v>978</v>
      </c>
      <c r="B980">
        <v>16.87808636290973</v>
      </c>
      <c r="C980">
        <v>1781.69595867913</v>
      </c>
      <c r="D980">
        <v>0.4258351922416259</v>
      </c>
      <c r="E980">
        <v>197.1029486155261</v>
      </c>
      <c r="F980">
        <v>19.77941022407936</v>
      </c>
      <c r="G980">
        <v>39490.13156280682</v>
      </c>
      <c r="H980">
        <v>0.251397259095481</v>
      </c>
      <c r="I980">
        <v>0.1596526223928194</v>
      </c>
      <c r="J980">
        <v>18.14112930945711</v>
      </c>
      <c r="K980">
        <v>2.89137591460515</v>
      </c>
      <c r="L980">
        <v>934.0712744285524</v>
      </c>
      <c r="M980">
        <v>566.7728700685668</v>
      </c>
      <c r="N980">
        <v>448.8866497013101</v>
      </c>
    </row>
    <row r="981" spans="1:14">
      <c r="A981">
        <v>979</v>
      </c>
      <c r="B981">
        <v>16.87808868281633</v>
      </c>
      <c r="C981">
        <v>1781.696035717033</v>
      </c>
      <c r="D981">
        <v>0.4258351946526304</v>
      </c>
      <c r="E981">
        <v>197.102957617742</v>
      </c>
      <c r="F981">
        <v>19.77940957525119</v>
      </c>
      <c r="G981">
        <v>39490.13229830624</v>
      </c>
      <c r="H981">
        <v>0.2513972647214911</v>
      </c>
      <c r="I981">
        <v>0.1596526234188159</v>
      </c>
      <c r="J981">
        <v>18.14112923108394</v>
      </c>
      <c r="K981">
        <v>2.89137591460515</v>
      </c>
      <c r="L981">
        <v>934.0712744285524</v>
      </c>
      <c r="M981">
        <v>566.7728607708832</v>
      </c>
      <c r="N981">
        <v>448.8866387297672</v>
      </c>
    </row>
    <row r="982" spans="1:14">
      <c r="A982">
        <v>980</v>
      </c>
      <c r="B982">
        <v>16.87808603231334</v>
      </c>
      <c r="C982">
        <v>1781.695823433454</v>
      </c>
      <c r="D982">
        <v>0.4258352013623318</v>
      </c>
      <c r="E982">
        <v>197.1029368369679</v>
      </c>
      <c r="F982">
        <v>19.77941185100811</v>
      </c>
      <c r="G982">
        <v>39490.1320100317</v>
      </c>
      <c r="H982">
        <v>0.2513972571250734</v>
      </c>
      <c r="I982">
        <v>0.1596526220334828</v>
      </c>
      <c r="J982">
        <v>18.14112899831714</v>
      </c>
      <c r="K982">
        <v>2.89137591460515</v>
      </c>
      <c r="L982">
        <v>934.0712744285524</v>
      </c>
      <c r="M982">
        <v>566.7728733249114</v>
      </c>
      <c r="N982">
        <v>448.8866657480516</v>
      </c>
    </row>
    <row r="983" spans="1:14">
      <c r="A983">
        <v>981</v>
      </c>
      <c r="B983">
        <v>16.87808598624799</v>
      </c>
      <c r="C983">
        <v>1781.695834544127</v>
      </c>
      <c r="D983">
        <v>0.4258352154104668</v>
      </c>
      <c r="E983">
        <v>197.1029376445829</v>
      </c>
      <c r="F983">
        <v>19.77941170605948</v>
      </c>
      <c r="G983">
        <v>39490.13193304813</v>
      </c>
      <c r="H983">
        <v>0.2513972594758039</v>
      </c>
      <c r="I983">
        <v>0.1596526224621776</v>
      </c>
      <c r="J983">
        <v>18.14112905552755</v>
      </c>
      <c r="K983">
        <v>2.89137591460515</v>
      </c>
      <c r="L983">
        <v>934.0712744285524</v>
      </c>
      <c r="M983">
        <v>566.7728694400358</v>
      </c>
      <c r="N983">
        <v>448.886668209244</v>
      </c>
    </row>
    <row r="984" spans="1:14">
      <c r="A984">
        <v>982</v>
      </c>
      <c r="B984">
        <v>16.87808600204485</v>
      </c>
      <c r="C984">
        <v>1781.695797931121</v>
      </c>
      <c r="D984">
        <v>0.4258352181155196</v>
      </c>
      <c r="E984">
        <v>197.1029343591239</v>
      </c>
      <c r="F984">
        <v>19.77941215935549</v>
      </c>
      <c r="G984">
        <v>39490.13209995188</v>
      </c>
      <c r="H984">
        <v>0.2513972589366868</v>
      </c>
      <c r="I984">
        <v>0.1596526223638607</v>
      </c>
      <c r="J984">
        <v>18.14112897881689</v>
      </c>
      <c r="K984">
        <v>2.89137591460515</v>
      </c>
      <c r="L984">
        <v>934.0712744285524</v>
      </c>
      <c r="M984">
        <v>566.772870330994</v>
      </c>
      <c r="N984">
        <v>448.8866726271303</v>
      </c>
    </row>
    <row r="985" spans="1:14">
      <c r="A985">
        <v>983</v>
      </c>
      <c r="B985">
        <v>16.87808529581001</v>
      </c>
      <c r="C985">
        <v>1781.695698355147</v>
      </c>
      <c r="D985">
        <v>0.425835202802036</v>
      </c>
      <c r="E985">
        <v>197.1029251707107</v>
      </c>
      <c r="F985">
        <v>19.77941329280431</v>
      </c>
      <c r="G985">
        <v>39490.13219976518</v>
      </c>
      <c r="H985">
        <v>0.251397262231662</v>
      </c>
      <c r="I985">
        <v>0.1596526229647541</v>
      </c>
      <c r="J985">
        <v>18.14112880154619</v>
      </c>
      <c r="K985">
        <v>2.89137591460515</v>
      </c>
      <c r="L985">
        <v>934.0712744285524</v>
      </c>
      <c r="M985">
        <v>566.7728648856361</v>
      </c>
      <c r="N985">
        <v>448.8867022960504</v>
      </c>
    </row>
    <row r="986" spans="1:14">
      <c r="A986">
        <v>984</v>
      </c>
      <c r="B986">
        <v>16.87808901450894</v>
      </c>
      <c r="C986">
        <v>1781.696098898919</v>
      </c>
      <c r="D986">
        <v>0.4258352115839033</v>
      </c>
      <c r="E986">
        <v>197.1029625470452</v>
      </c>
      <c r="F986">
        <v>19.77940877894471</v>
      </c>
      <c r="G986">
        <v>39490.13196015472</v>
      </c>
      <c r="H986">
        <v>0.2513972694587083</v>
      </c>
      <c r="I986">
        <v>0.1596526242827262</v>
      </c>
      <c r="J986">
        <v>18.14112944633627</v>
      </c>
      <c r="K986">
        <v>2.89137591460515</v>
      </c>
      <c r="L986">
        <v>934.0712744285524</v>
      </c>
      <c r="M986">
        <v>566.7728529420407</v>
      </c>
      <c r="N986">
        <v>448.8866374779429</v>
      </c>
    </row>
    <row r="987" spans="1:14">
      <c r="A987">
        <v>985</v>
      </c>
      <c r="B987">
        <v>16.87808730302448</v>
      </c>
      <c r="C987">
        <v>1781.695748300839</v>
      </c>
      <c r="D987">
        <v>0.4258352207447001</v>
      </c>
      <c r="E987">
        <v>197.1029306191212</v>
      </c>
      <c r="F987">
        <v>19.77941294685415</v>
      </c>
      <c r="G987">
        <v>39490.13294280229</v>
      </c>
      <c r="H987">
        <v>0.2513972540236887</v>
      </c>
      <c r="I987">
        <v>0.1596526214678938</v>
      </c>
      <c r="J987">
        <v>18.14112876065916</v>
      </c>
      <c r="K987">
        <v>2.89137591460515</v>
      </c>
      <c r="L987">
        <v>934.0712744285524</v>
      </c>
      <c r="M987">
        <v>566.7728784503362</v>
      </c>
      <c r="N987">
        <v>448.886655371854</v>
      </c>
    </row>
    <row r="988" spans="1:14">
      <c r="A988">
        <v>986</v>
      </c>
      <c r="B988">
        <v>16.87808942541936</v>
      </c>
      <c r="C988">
        <v>1781.695978738744</v>
      </c>
      <c r="D988">
        <v>0.4258352474678099</v>
      </c>
      <c r="E988">
        <v>197.1029511783196</v>
      </c>
      <c r="F988">
        <v>19.779410394606</v>
      </c>
      <c r="G988">
        <v>39490.13296399473</v>
      </c>
      <c r="H988">
        <v>0.2513972580636377</v>
      </c>
      <c r="I988">
        <v>0.1596526222046456</v>
      </c>
      <c r="J988">
        <v>18.14112923651642</v>
      </c>
      <c r="K988">
        <v>2.89137591460515</v>
      </c>
      <c r="L988">
        <v>934.0712744285524</v>
      </c>
      <c r="M988">
        <v>566.7728717738172</v>
      </c>
      <c r="N988">
        <v>448.8866176045258</v>
      </c>
    </row>
    <row r="989" spans="1:14">
      <c r="A989">
        <v>987</v>
      </c>
      <c r="B989">
        <v>16.87808458207561</v>
      </c>
      <c r="C989">
        <v>1781.695569754775</v>
      </c>
      <c r="D989">
        <v>0.4258351387991205</v>
      </c>
      <c r="E989">
        <v>197.1029142531776</v>
      </c>
      <c r="F989">
        <v>19.7794149480549</v>
      </c>
      <c r="G989">
        <v>39490.13301079068</v>
      </c>
      <c r="H989">
        <v>0.2513972526285785</v>
      </c>
      <c r="I989">
        <v>0.1596526212134722</v>
      </c>
      <c r="J989">
        <v>18.14112842391335</v>
      </c>
      <c r="K989">
        <v>2.89137591460515</v>
      </c>
      <c r="L989">
        <v>934.0712744285524</v>
      </c>
      <c r="M989">
        <v>566.7728807559308</v>
      </c>
      <c r="N989">
        <v>448.8867059908187</v>
      </c>
    </row>
    <row r="990" spans="1:14">
      <c r="A990">
        <v>988</v>
      </c>
      <c r="B990">
        <v>16.87808536640788</v>
      </c>
      <c r="C990">
        <v>1781.695360216255</v>
      </c>
      <c r="D990">
        <v>0.4258352264382553</v>
      </c>
      <c r="E990">
        <v>197.1028958832883</v>
      </c>
      <c r="F990">
        <v>19.77941752559517</v>
      </c>
      <c r="G990">
        <v>39490.13390647509</v>
      </c>
      <c r="H990">
        <v>0.2513972399354499</v>
      </c>
      <c r="I990">
        <v>0.1596526188986693</v>
      </c>
      <c r="J990">
        <v>18.14112796934795</v>
      </c>
      <c r="K990">
        <v>2.89137591460515</v>
      </c>
      <c r="L990">
        <v>934.0712744285524</v>
      </c>
      <c r="M990">
        <v>566.7729017329139</v>
      </c>
      <c r="N990">
        <v>448.8866867248597</v>
      </c>
    </row>
    <row r="991" spans="1:14">
      <c r="A991">
        <v>989</v>
      </c>
      <c r="B991">
        <v>16.87808685428253</v>
      </c>
      <c r="C991">
        <v>1781.69556586885</v>
      </c>
      <c r="D991">
        <v>0.4258351702344317</v>
      </c>
      <c r="E991">
        <v>197.1029154313531</v>
      </c>
      <c r="F991">
        <v>19.77941501176294</v>
      </c>
      <c r="G991">
        <v>39490.13308408471</v>
      </c>
      <c r="H991">
        <v>0.2513972561374281</v>
      </c>
      <c r="I991">
        <v>0.1596526218533693</v>
      </c>
      <c r="J991">
        <v>18.14112824864589</v>
      </c>
      <c r="K991">
        <v>2.89137591460515</v>
      </c>
      <c r="L991">
        <v>934.0712744285524</v>
      </c>
      <c r="M991">
        <v>566.7728749571182</v>
      </c>
      <c r="N991">
        <v>448.8866956852016</v>
      </c>
    </row>
    <row r="992" spans="1:14">
      <c r="A992">
        <v>990</v>
      </c>
      <c r="B992">
        <v>16.87808732279593</v>
      </c>
      <c r="C992">
        <v>1781.695693232247</v>
      </c>
      <c r="D992">
        <v>0.4258351886975895</v>
      </c>
      <c r="E992">
        <v>197.1029263874368</v>
      </c>
      <c r="F992">
        <v>19.77941358889423</v>
      </c>
      <c r="G992">
        <v>39490.13305219355</v>
      </c>
      <c r="H992">
        <v>0.2513972535359645</v>
      </c>
      <c r="I992">
        <v>0.1596526213789492</v>
      </c>
      <c r="J992">
        <v>18.14112856343763</v>
      </c>
      <c r="K992">
        <v>2.89137591460515</v>
      </c>
      <c r="L992">
        <v>934.0712744285524</v>
      </c>
      <c r="M992">
        <v>566.7728792563623</v>
      </c>
      <c r="N992">
        <v>448.8866665278738</v>
      </c>
    </row>
    <row r="993" spans="1:14">
      <c r="A993">
        <v>991</v>
      </c>
      <c r="B993">
        <v>16.87808895047078</v>
      </c>
      <c r="C993">
        <v>1781.696020776591</v>
      </c>
      <c r="D993">
        <v>0.4258351898347744</v>
      </c>
      <c r="E993">
        <v>197.1029556738497</v>
      </c>
      <c r="F993">
        <v>19.77941012795905</v>
      </c>
      <c r="G993">
        <v>39490.13367679475</v>
      </c>
      <c r="H993">
        <v>0.2513972662328258</v>
      </c>
      <c r="I993">
        <v>0.1596526236944329</v>
      </c>
      <c r="J993">
        <v>18.14112924961921</v>
      </c>
      <c r="K993">
        <v>2.89137591460515</v>
      </c>
      <c r="L993">
        <v>934.0712744285524</v>
      </c>
      <c r="M993">
        <v>566.772858273213</v>
      </c>
      <c r="N993">
        <v>448.8866392859775</v>
      </c>
    </row>
    <row r="994" spans="1:14">
      <c r="A994">
        <v>992</v>
      </c>
      <c r="B994">
        <v>16.87809352211996</v>
      </c>
      <c r="C994">
        <v>1781.696428070884</v>
      </c>
      <c r="D994">
        <v>0.4258352033526731</v>
      </c>
      <c r="E994">
        <v>197.1029938764166</v>
      </c>
      <c r="F994">
        <v>19.77940571576155</v>
      </c>
      <c r="G994">
        <v>39490.13406648346</v>
      </c>
      <c r="H994">
        <v>0.2513972757491639</v>
      </c>
      <c r="I994">
        <v>0.1596526254298954</v>
      </c>
      <c r="J994">
        <v>18.14112988326691</v>
      </c>
      <c r="K994">
        <v>2.89137591460515</v>
      </c>
      <c r="L994">
        <v>934.0712744285524</v>
      </c>
      <c r="M994">
        <v>566.7728425462767</v>
      </c>
      <c r="N994">
        <v>448.8865756366692</v>
      </c>
    </row>
    <row r="995" spans="1:14">
      <c r="A995">
        <v>993</v>
      </c>
      <c r="B995">
        <v>16.87810038335908</v>
      </c>
      <c r="C995">
        <v>1781.696734460716</v>
      </c>
      <c r="D995">
        <v>0.4258352313803941</v>
      </c>
      <c r="E995">
        <v>197.1030246724718</v>
      </c>
      <c r="F995">
        <v>19.77940268635736</v>
      </c>
      <c r="G995">
        <v>39490.13539194191</v>
      </c>
      <c r="H995">
        <v>0.2513972824583863</v>
      </c>
      <c r="I995">
        <v>0.1596526266534337</v>
      </c>
      <c r="J995">
        <v>18.14113009253415</v>
      </c>
      <c r="K995">
        <v>2.89137591460515</v>
      </c>
      <c r="L995">
        <v>934.0712744285524</v>
      </c>
      <c r="M995">
        <v>566.7728314584516</v>
      </c>
      <c r="N995">
        <v>448.8864952872926</v>
      </c>
    </row>
    <row r="996" spans="1:14">
      <c r="A996">
        <v>994</v>
      </c>
      <c r="B996">
        <v>16.87809584566793</v>
      </c>
      <c r="C996">
        <v>1781.696292403226</v>
      </c>
      <c r="D996">
        <v>0.4258352340802563</v>
      </c>
      <c r="E996">
        <v>197.1029825869546</v>
      </c>
      <c r="F996">
        <v>19.77940736786118</v>
      </c>
      <c r="G996">
        <v>39490.13458671172</v>
      </c>
      <c r="H996">
        <v>0.2513972740853257</v>
      </c>
      <c r="I996">
        <v>0.1596526251264668</v>
      </c>
      <c r="J996">
        <v>18.141129477793</v>
      </c>
      <c r="K996">
        <v>2.89137591460515</v>
      </c>
      <c r="L996">
        <v>934.0712744285524</v>
      </c>
      <c r="M996">
        <v>566.7728452959781</v>
      </c>
      <c r="N996">
        <v>448.8865622958432</v>
      </c>
    </row>
    <row r="997" spans="1:14">
      <c r="A997">
        <v>995</v>
      </c>
      <c r="B997">
        <v>16.87808643440054</v>
      </c>
      <c r="C997">
        <v>1781.695041358341</v>
      </c>
      <c r="D997">
        <v>0.4258352195553203</v>
      </c>
      <c r="E997">
        <v>197.102867391356</v>
      </c>
      <c r="F997">
        <v>19.77942133945946</v>
      </c>
      <c r="G997">
        <v>39490.13488311361</v>
      </c>
      <c r="H997">
        <v>0.2513972458396921</v>
      </c>
      <c r="I997">
        <v>0.159652619975406</v>
      </c>
      <c r="J997">
        <v>18.14112727263554</v>
      </c>
      <c r="K997">
        <v>2.89137591460515</v>
      </c>
      <c r="L997">
        <v>934.0712744285524</v>
      </c>
      <c r="M997">
        <v>566.7728919754143</v>
      </c>
      <c r="N997">
        <v>448.8867221740801</v>
      </c>
    </row>
    <row r="998" spans="1:14">
      <c r="A998">
        <v>996</v>
      </c>
      <c r="B998">
        <v>16.87808744004084</v>
      </c>
      <c r="C998">
        <v>1781.695291888852</v>
      </c>
      <c r="D998">
        <v>0.4258352218260159</v>
      </c>
      <c r="E998">
        <v>197.1028895481868</v>
      </c>
      <c r="F998">
        <v>19.77941839838866</v>
      </c>
      <c r="G998">
        <v>39490.13431362671</v>
      </c>
      <c r="H998">
        <v>0.2513972540295643</v>
      </c>
      <c r="I998">
        <v>0.1596526214689653</v>
      </c>
      <c r="J998">
        <v>18.14112782195038</v>
      </c>
      <c r="K998">
        <v>2.89137591460515</v>
      </c>
      <c r="L998">
        <v>934.0712744285524</v>
      </c>
      <c r="M998">
        <v>566.7728784406269</v>
      </c>
      <c r="N998">
        <v>448.8867019779283</v>
      </c>
    </row>
    <row r="999" spans="1:14">
      <c r="A999">
        <v>997</v>
      </c>
      <c r="B999">
        <v>16.87809406259251</v>
      </c>
      <c r="C999">
        <v>1781.695824485753</v>
      </c>
      <c r="D999">
        <v>0.4258352456475185</v>
      </c>
      <c r="E999">
        <v>197.1029407968244</v>
      </c>
      <c r="F999">
        <v>19.77941246529176</v>
      </c>
      <c r="G999">
        <v>39490.13424059267</v>
      </c>
      <c r="H999">
        <v>0.2513972658731113</v>
      </c>
      <c r="I999">
        <v>0.159652623628833</v>
      </c>
      <c r="J999">
        <v>18.1411285043497</v>
      </c>
      <c r="K999">
        <v>2.89137591460515</v>
      </c>
      <c r="L999">
        <v>934.0712744285524</v>
      </c>
      <c r="M999">
        <v>566.7728588676865</v>
      </c>
      <c r="N999">
        <v>448.8866182075298</v>
      </c>
    </row>
    <row r="1000" spans="1:14">
      <c r="A1000">
        <v>998</v>
      </c>
      <c r="B1000">
        <v>16.87808949016511</v>
      </c>
      <c r="C1000">
        <v>1781.695415281466</v>
      </c>
      <c r="D1000">
        <v>0.4258352222493201</v>
      </c>
      <c r="E1000">
        <v>197.1029026128628</v>
      </c>
      <c r="F1000">
        <v>19.77941704859364</v>
      </c>
      <c r="G1000">
        <v>39490.13438504779</v>
      </c>
      <c r="H1000">
        <v>0.2513972568933326</v>
      </c>
      <c r="I1000">
        <v>0.159652621991221</v>
      </c>
      <c r="J1000">
        <v>18.14112785431979</v>
      </c>
      <c r="K1000">
        <v>2.89137591460515</v>
      </c>
      <c r="L1000">
        <v>934.0712744285524</v>
      </c>
      <c r="M1000">
        <v>566.7728737078924</v>
      </c>
      <c r="N1000">
        <v>448.8866788840023</v>
      </c>
    </row>
    <row r="1001" spans="1:14">
      <c r="A1001">
        <v>999</v>
      </c>
      <c r="B1001">
        <v>16.87808901012688</v>
      </c>
      <c r="C1001">
        <v>1781.69537500594</v>
      </c>
      <c r="D1001">
        <v>0.4258352051926093</v>
      </c>
      <c r="E1001">
        <v>197.1028981725583</v>
      </c>
      <c r="F1001">
        <v>19.77941769708393</v>
      </c>
      <c r="G1001">
        <v>39490.13510261926</v>
      </c>
      <c r="H1001">
        <v>0.2513972679066852</v>
      </c>
      <c r="I1001">
        <v>0.159652623999689</v>
      </c>
      <c r="J1001">
        <v>18.14112785205138</v>
      </c>
      <c r="K1001">
        <v>2.89137591460515</v>
      </c>
      <c r="L1001">
        <v>934.0712744285524</v>
      </c>
      <c r="M1001">
        <v>566.7728555069518</v>
      </c>
      <c r="N1001">
        <v>448.8867107276374</v>
      </c>
    </row>
    <row r="1002" spans="1:14">
      <c r="A1002">
        <v>1000</v>
      </c>
      <c r="B1002">
        <v>16.87808982724526</v>
      </c>
      <c r="C1002">
        <v>1781.695401006328</v>
      </c>
      <c r="D1002">
        <v>0.4258352163093165</v>
      </c>
      <c r="E1002">
        <v>197.1029017627796</v>
      </c>
      <c r="F1002">
        <v>19.77941717312066</v>
      </c>
      <c r="G1002">
        <v>39490.13426407841</v>
      </c>
      <c r="H1002">
        <v>0.2513972581842125</v>
      </c>
      <c r="I1002">
        <v>0.1596526222266345</v>
      </c>
      <c r="J1002">
        <v>18.14112776419033</v>
      </c>
      <c r="K1002">
        <v>2.89137591460515</v>
      </c>
      <c r="L1002">
        <v>934.0712744285524</v>
      </c>
      <c r="M1002">
        <v>566.7728715745517</v>
      </c>
      <c r="N1002">
        <v>448.8866809514668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334"/>
  <sheetViews>
    <sheetView workbookViewId="0"/>
  </sheetViews>
  <sheetFormatPr defaultRowHeight="15"/>
  <sheetData>
    <row r="1" spans="1:18">
      <c r="A1" t="s">
        <v>33</v>
      </c>
      <c r="B1" t="s">
        <v>34</v>
      </c>
      <c r="C1">
        <v>20.12768632520159</v>
      </c>
    </row>
    <row r="2" spans="1:18">
      <c r="B2" t="s">
        <v>35</v>
      </c>
      <c r="C2">
        <v>17.98371123854121</v>
      </c>
    </row>
    <row r="3" spans="1:18">
      <c r="B3" t="s">
        <v>36</v>
      </c>
      <c r="C3">
        <v>26.8121977750062</v>
      </c>
    </row>
    <row r="4" spans="1:18">
      <c r="B4" t="s">
        <v>37</v>
      </c>
      <c r="C4">
        <v>19.69822994957539</v>
      </c>
    </row>
    <row r="5" spans="1:18">
      <c r="B5" t="s">
        <v>38</v>
      </c>
      <c r="C5">
        <v>9498.148114480833</v>
      </c>
    </row>
    <row r="6" spans="1:18">
      <c r="B6" t="s">
        <v>39</v>
      </c>
      <c r="C6">
        <v>5355.159645105954</v>
      </c>
    </row>
    <row r="7" spans="1:18">
      <c r="B7" t="s">
        <v>40</v>
      </c>
      <c r="C7">
        <v>0.5638109219355616</v>
      </c>
    </row>
    <row r="8" spans="1:18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</row>
    <row r="9" spans="1:18">
      <c r="B9" t="s">
        <v>42</v>
      </c>
      <c r="C9">
        <v>0</v>
      </c>
      <c r="D9">
        <v>9.098714009628827</v>
      </c>
      <c r="E9">
        <v>12.94166525328172</v>
      </c>
      <c r="F9">
        <v>15.66381407491499</v>
      </c>
      <c r="G9">
        <v>17.52684633347835</v>
      </c>
      <c r="H9">
        <v>18.94692265118256</v>
      </c>
      <c r="I9">
        <v>20.1206924684545</v>
      </c>
      <c r="J9">
        <v>21.15809656371379</v>
      </c>
      <c r="K9">
        <v>22.12788327564248</v>
      </c>
      <c r="L9">
        <v>23.07699067906201</v>
      </c>
      <c r="M9">
        <v>24.04000327569144</v>
      </c>
      <c r="N9">
        <v>25.05483027028719</v>
      </c>
      <c r="O9">
        <v>25.95806908360881</v>
      </c>
      <c r="P9">
        <v>26.8121977750062</v>
      </c>
      <c r="Q9">
        <v>10.39166836017461</v>
      </c>
      <c r="R9">
        <v>-3.552713678800501e-15</v>
      </c>
    </row>
    <row r="10" spans="1:18">
      <c r="B10" t="s">
        <v>43</v>
      </c>
      <c r="C10">
        <v>0</v>
      </c>
      <c r="D10">
        <v>9.173849206085269</v>
      </c>
      <c r="E10">
        <v>4.733002219648439</v>
      </c>
      <c r="F10">
        <v>3.952866091133242</v>
      </c>
      <c r="G10">
        <v>3.219099991259639</v>
      </c>
      <c r="H10">
        <v>2.837262251551067</v>
      </c>
      <c r="I10">
        <v>2.620383371923845</v>
      </c>
      <c r="J10">
        <v>2.496614270971258</v>
      </c>
      <c r="K10">
        <v>2.432648960242332</v>
      </c>
      <c r="L10">
        <v>2.411309977299108</v>
      </c>
      <c r="M10">
        <v>2.423206250742396</v>
      </c>
      <c r="N10">
        <v>3.46719440448795</v>
      </c>
      <c r="O10">
        <v>3.456074656376463</v>
      </c>
      <c r="P10">
        <v>3.511150214928592</v>
      </c>
      <c r="Q10">
        <v>1.361524690132907</v>
      </c>
      <c r="R10">
        <v>0.2922053628993686</v>
      </c>
    </row>
    <row r="11" spans="1:18">
      <c r="B11" t="s">
        <v>44</v>
      </c>
      <c r="C11">
        <v>0</v>
      </c>
      <c r="D11">
        <v>0.07513519645644176</v>
      </c>
      <c r="E11">
        <v>0.8900509759955437</v>
      </c>
      <c r="F11">
        <v>1.230717269499973</v>
      </c>
      <c r="G11">
        <v>1.356067732696284</v>
      </c>
      <c r="H11">
        <v>1.417185933846848</v>
      </c>
      <c r="I11">
        <v>1.446613554651912</v>
      </c>
      <c r="J11">
        <v>1.459210175711962</v>
      </c>
      <c r="K11">
        <v>1.462862248313643</v>
      </c>
      <c r="L11">
        <v>1.462202573879576</v>
      </c>
      <c r="M11">
        <v>1.460193654112974</v>
      </c>
      <c r="N11">
        <v>2.452367409892194</v>
      </c>
      <c r="O11">
        <v>2.552835843054842</v>
      </c>
      <c r="P11">
        <v>2.657021523531204</v>
      </c>
      <c r="Q11">
        <v>17.7820541049645</v>
      </c>
      <c r="R11">
        <v>10.68387372307398</v>
      </c>
    </row>
    <row r="12" spans="1:18">
      <c r="B12" t="s">
        <v>45</v>
      </c>
      <c r="C12">
        <v>0</v>
      </c>
      <c r="D12">
        <v>0.3393498021303747</v>
      </c>
      <c r="E12">
        <v>0.4826782706095689</v>
      </c>
      <c r="F12">
        <v>0.5842047789725201</v>
      </c>
      <c r="G12">
        <v>0.6536892827866773</v>
      </c>
      <c r="H12">
        <v>0.7066530990922538</v>
      </c>
      <c r="I12">
        <v>0.7504305554246884</v>
      </c>
      <c r="J12">
        <v>0.7891220533751602</v>
      </c>
      <c r="K12">
        <v>0.8252916624488597</v>
      </c>
      <c r="L12">
        <v>0.8606900065676051</v>
      </c>
      <c r="M12">
        <v>0.8966069651366309</v>
      </c>
      <c r="N12">
        <v>0.9344564172073505</v>
      </c>
      <c r="O12">
        <v>0.9681440253960236</v>
      </c>
      <c r="P12">
        <v>1</v>
      </c>
      <c r="Q12">
        <v>0.3875724193658422</v>
      </c>
      <c r="R12">
        <v>-1.325036354204529e-16</v>
      </c>
    </row>
    <row r="15" spans="1:18">
      <c r="A15" t="s">
        <v>63</v>
      </c>
      <c r="B15" t="s">
        <v>64</v>
      </c>
      <c r="C15">
        <v>20.41451151362519</v>
      </c>
    </row>
    <row r="16" spans="1:18">
      <c r="B16" t="s">
        <v>65</v>
      </c>
      <c r="C16">
        <v>18.00107427886492</v>
      </c>
    </row>
    <row r="17" spans="1:18">
      <c r="B17" t="s">
        <v>66</v>
      </c>
      <c r="C17">
        <v>23.92287100338864</v>
      </c>
    </row>
    <row r="18" spans="1:18">
      <c r="B18" t="s">
        <v>67</v>
      </c>
      <c r="C18">
        <v>19.9596644663398</v>
      </c>
    </row>
    <row r="19" spans="1:18">
      <c r="B19" t="s">
        <v>68</v>
      </c>
      <c r="C19">
        <v>8595.3775694626</v>
      </c>
    </row>
    <row r="20" spans="1:18">
      <c r="B20" t="s">
        <v>69</v>
      </c>
      <c r="C20">
        <v>5484.952256448748</v>
      </c>
    </row>
    <row r="21" spans="1:18">
      <c r="B21" t="s">
        <v>70</v>
      </c>
      <c r="C21">
        <v>0.6381281348169651</v>
      </c>
    </row>
    <row r="22" spans="1:18">
      <c r="B22" t="s">
        <v>41</v>
      </c>
      <c r="C22" t="s">
        <v>47</v>
      </c>
      <c r="D22" t="s">
        <v>72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73</v>
      </c>
    </row>
    <row r="23" spans="1:18">
      <c r="B23" t="s">
        <v>42</v>
      </c>
      <c r="C23">
        <v>0</v>
      </c>
      <c r="D23">
        <v>17.60752507448526</v>
      </c>
      <c r="E23">
        <v>20.49332902775349</v>
      </c>
      <c r="F23">
        <v>22.15211778288316</v>
      </c>
      <c r="G23">
        <v>22.99747527149017</v>
      </c>
      <c r="H23">
        <v>23.43632542054633</v>
      </c>
      <c r="I23">
        <v>23.65745476077101</v>
      </c>
      <c r="J23">
        <v>23.7639123430481</v>
      </c>
      <c r="K23">
        <v>23.81822421663923</v>
      </c>
      <c r="L23">
        <v>23.86153668615764</v>
      </c>
      <c r="M23">
        <v>23.92287100338864</v>
      </c>
      <c r="N23">
        <v>23.56934729846872</v>
      </c>
      <c r="O23">
        <v>23.09480413962974</v>
      </c>
      <c r="P23">
        <v>22.54792153175721</v>
      </c>
      <c r="Q23">
        <v>5.275680392752356</v>
      </c>
      <c r="R23">
        <v>-3.552713678800501e-15</v>
      </c>
    </row>
    <row r="24" spans="1:18">
      <c r="B24" t="s">
        <v>43</v>
      </c>
      <c r="C24">
        <v>0</v>
      </c>
      <c r="D24">
        <v>17.92281223584669</v>
      </c>
      <c r="E24">
        <v>4.420410417210966</v>
      </c>
      <c r="F24">
        <v>3.636047044229688</v>
      </c>
      <c r="G24">
        <v>2.897842384473344</v>
      </c>
      <c r="H24">
        <v>2.509673559406778</v>
      </c>
      <c r="I24">
        <v>2.284640516966139</v>
      </c>
      <c r="J24">
        <v>2.15089739019075</v>
      </c>
      <c r="K24">
        <v>2.075082944921747</v>
      </c>
      <c r="L24">
        <v>2.039907901084626</v>
      </c>
      <c r="M24">
        <v>2.035809700839008</v>
      </c>
      <c r="N24">
        <v>2.920595169486945</v>
      </c>
      <c r="O24">
        <v>2.878712074016275</v>
      </c>
      <c r="P24">
        <v>2.895862919635902</v>
      </c>
      <c r="Q24">
        <v>1.062700104522314</v>
      </c>
      <c r="R24">
        <v>0.0676259223652243</v>
      </c>
    </row>
    <row r="25" spans="1:18">
      <c r="B25" t="s">
        <v>44</v>
      </c>
      <c r="C25">
        <v>0</v>
      </c>
      <c r="D25">
        <v>0.315287161361425</v>
      </c>
      <c r="E25">
        <v>1.534606463942735</v>
      </c>
      <c r="F25">
        <v>1.977258289100024</v>
      </c>
      <c r="G25">
        <v>2.052484895866325</v>
      </c>
      <c r="H25">
        <v>2.070823410350625</v>
      </c>
      <c r="I25">
        <v>2.063511176741456</v>
      </c>
      <c r="J25">
        <v>2.044439807913663</v>
      </c>
      <c r="K25">
        <v>2.02077107133062</v>
      </c>
      <c r="L25">
        <v>1.99659543156621</v>
      </c>
      <c r="M25">
        <v>1.974475383608009</v>
      </c>
      <c r="N25">
        <v>3.274118874406861</v>
      </c>
      <c r="O25">
        <v>3.353255232855258</v>
      </c>
      <c r="P25">
        <v>3.442745527508431</v>
      </c>
      <c r="Q25">
        <v>18.33494124352717</v>
      </c>
      <c r="R25">
        <v>5.343306315117585</v>
      </c>
    </row>
    <row r="26" spans="1:18">
      <c r="B26" t="s">
        <v>45</v>
      </c>
      <c r="C26">
        <v>0</v>
      </c>
      <c r="D26">
        <v>0.7360122065612937</v>
      </c>
      <c r="E26">
        <v>0.8566417059578946</v>
      </c>
      <c r="F26">
        <v>0.9259807395084537</v>
      </c>
      <c r="G26">
        <v>0.9613175303345747</v>
      </c>
      <c r="H26">
        <v>0.9796619066844697</v>
      </c>
      <c r="I26">
        <v>0.98890533487473</v>
      </c>
      <c r="J26">
        <v>0.9933553685793806</v>
      </c>
      <c r="K26">
        <v>0.9956256593644387</v>
      </c>
      <c r="L26">
        <v>0.997436164028042</v>
      </c>
      <c r="M26">
        <v>1</v>
      </c>
      <c r="N26">
        <v>0.9852223545882165</v>
      </c>
      <c r="O26">
        <v>0.9653859746331616</v>
      </c>
      <c r="P26">
        <v>0.9425257331598423</v>
      </c>
      <c r="Q26">
        <v>0.2205287313552401</v>
      </c>
      <c r="R26">
        <v>-1.485069947623454e-16</v>
      </c>
    </row>
    <row r="29" spans="1:18">
      <c r="A29" t="s">
        <v>74</v>
      </c>
      <c r="B29" t="s">
        <v>75</v>
      </c>
      <c r="C29">
        <v>11.58951345870355</v>
      </c>
    </row>
    <row r="30" spans="1:18">
      <c r="B30" t="s">
        <v>76</v>
      </c>
      <c r="C30">
        <v>19.87742893229848</v>
      </c>
    </row>
    <row r="31" spans="1:18">
      <c r="B31" t="s">
        <v>77</v>
      </c>
      <c r="C31">
        <v>15.81921647547911</v>
      </c>
    </row>
    <row r="32" spans="1:18">
      <c r="B32" t="s">
        <v>78</v>
      </c>
      <c r="C32">
        <v>6.709547564368904</v>
      </c>
    </row>
    <row r="33" spans="1:15">
      <c r="B33" t="s">
        <v>79</v>
      </c>
      <c r="C33">
        <v>2109.786040646693</v>
      </c>
    </row>
    <row r="34" spans="1:15">
      <c r="B34" t="s">
        <v>80</v>
      </c>
      <c r="C34">
        <v>1177.459630840776</v>
      </c>
    </row>
    <row r="35" spans="1:15">
      <c r="B35" t="s">
        <v>81</v>
      </c>
      <c r="C35">
        <v>0.5580943319161694</v>
      </c>
    </row>
    <row r="36" spans="1:15">
      <c r="B36" t="s">
        <v>41</v>
      </c>
      <c r="C36" t="s">
        <v>47</v>
      </c>
      <c r="D36" t="s">
        <v>83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</row>
    <row r="37" spans="1:15">
      <c r="B37" t="s">
        <v>42</v>
      </c>
      <c r="C37">
        <v>0</v>
      </c>
      <c r="D37">
        <v>15.81921647547911</v>
      </c>
      <c r="E37">
        <v>14.03307911714177</v>
      </c>
      <c r="F37">
        <v>13.91541803344422</v>
      </c>
      <c r="G37">
        <v>13.32988596192192</v>
      </c>
      <c r="H37">
        <v>12.46137059143405</v>
      </c>
      <c r="I37">
        <v>11.40831089520506</v>
      </c>
      <c r="J37">
        <v>10.22782379679975</v>
      </c>
      <c r="K37">
        <v>8.954722635140058</v>
      </c>
      <c r="L37">
        <v>7.61060272743038</v>
      </c>
      <c r="M37">
        <v>5.346150242659199</v>
      </c>
      <c r="N37">
        <v>2.802434037193827</v>
      </c>
      <c r="O37">
        <v>-4.440892098500626e-15</v>
      </c>
    </row>
    <row r="38" spans="1:15">
      <c r="B38" t="s">
        <v>43</v>
      </c>
      <c r="C38">
        <v>0</v>
      </c>
      <c r="D38">
        <v>15.94101465025696</v>
      </c>
      <c r="E38">
        <v>2.171150073702</v>
      </c>
      <c r="F38">
        <v>1.412422554006268</v>
      </c>
      <c r="G38">
        <v>0.9949802750494797</v>
      </c>
      <c r="H38">
        <v>0.7322442961240868</v>
      </c>
      <c r="I38">
        <v>0.5523836131140225</v>
      </c>
      <c r="J38">
        <v>0.4217815486637302</v>
      </c>
      <c r="K38">
        <v>0.3226318041714529</v>
      </c>
      <c r="L38">
        <v>0.2445789087108244</v>
      </c>
      <c r="M38">
        <v>0.3932484986617114</v>
      </c>
      <c r="N38">
        <v>0.2091228998118904</v>
      </c>
      <c r="O38">
        <v>0.05091876716890169</v>
      </c>
    </row>
    <row r="39" spans="1:15">
      <c r="B39" t="s">
        <v>44</v>
      </c>
      <c r="C39">
        <v>0</v>
      </c>
      <c r="D39">
        <v>0.1217981747778505</v>
      </c>
      <c r="E39">
        <v>3.95728743203934</v>
      </c>
      <c r="F39">
        <v>1.530083637703811</v>
      </c>
      <c r="G39">
        <v>1.580512346571786</v>
      </c>
      <c r="H39">
        <v>1.600759666611953</v>
      </c>
      <c r="I39">
        <v>1.605443309343011</v>
      </c>
      <c r="J39">
        <v>1.602268647069037</v>
      </c>
      <c r="K39">
        <v>1.595732965831149</v>
      </c>
      <c r="L39">
        <v>1.588698816420502</v>
      </c>
      <c r="M39">
        <v>2.657700983432893</v>
      </c>
      <c r="N39">
        <v>2.752839105277262</v>
      </c>
      <c r="O39">
        <v>2.853352804362733</v>
      </c>
    </row>
    <row r="40" spans="1:15">
      <c r="B40" t="s">
        <v>45</v>
      </c>
      <c r="C40">
        <v>0</v>
      </c>
      <c r="D40">
        <v>1</v>
      </c>
      <c r="E40">
        <v>0.8870906557789396</v>
      </c>
      <c r="F40">
        <v>0.8796527979128483</v>
      </c>
      <c r="G40">
        <v>0.84263882364744</v>
      </c>
      <c r="H40">
        <v>0.7877362706775046</v>
      </c>
      <c r="I40">
        <v>0.7211678854568266</v>
      </c>
      <c r="J40">
        <v>0.6465442718135628</v>
      </c>
      <c r="K40">
        <v>0.5660661290665379</v>
      </c>
      <c r="L40">
        <v>0.481098589125912</v>
      </c>
      <c r="M40">
        <v>0.3379529100538011</v>
      </c>
      <c r="N40">
        <v>0.1771537826502214</v>
      </c>
      <c r="O40">
        <v>-2.807276899828965e-16</v>
      </c>
    </row>
    <row r="43" spans="1:15">
      <c r="A43" t="s">
        <v>84</v>
      </c>
      <c r="B43" t="s">
        <v>85</v>
      </c>
      <c r="C43">
        <v>15.01928695584511</v>
      </c>
    </row>
    <row r="44" spans="1:15">
      <c r="B44" t="s">
        <v>86</v>
      </c>
      <c r="C44">
        <v>18.75517231895369</v>
      </c>
    </row>
    <row r="45" spans="1:15">
      <c r="B45" t="s">
        <v>87</v>
      </c>
      <c r="C45">
        <v>23.98891172356083</v>
      </c>
    </row>
    <row r="46" spans="1:15">
      <c r="B46" t="s">
        <v>88</v>
      </c>
      <c r="C46">
        <v>10.97722594975054</v>
      </c>
    </row>
    <row r="47" spans="1:15">
      <c r="B47" t="s">
        <v>89</v>
      </c>
      <c r="C47">
        <v>4938.831490780399</v>
      </c>
    </row>
    <row r="48" spans="1:15">
      <c r="B48" t="s">
        <v>90</v>
      </c>
      <c r="C48">
        <v>2346.97412432082</v>
      </c>
    </row>
    <row r="49" spans="1:15">
      <c r="B49" t="s">
        <v>91</v>
      </c>
      <c r="C49">
        <v>0.4752083825297648</v>
      </c>
    </row>
    <row r="50" spans="1:15">
      <c r="B50" t="s">
        <v>41</v>
      </c>
      <c r="C50" t="s">
        <v>47</v>
      </c>
      <c r="D50" t="s">
        <v>93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</row>
    <row r="51" spans="1:15">
      <c r="B51" t="s">
        <v>42</v>
      </c>
      <c r="C51">
        <v>0</v>
      </c>
      <c r="D51">
        <v>23.98891172356083</v>
      </c>
      <c r="E51">
        <v>20.43904410798711</v>
      </c>
      <c r="F51">
        <v>19.64200814331163</v>
      </c>
      <c r="G51">
        <v>18.41883399992952</v>
      </c>
      <c r="H51">
        <v>16.94851733741875</v>
      </c>
      <c r="I51">
        <v>15.32454937995164</v>
      </c>
      <c r="J51">
        <v>13.59980625185806</v>
      </c>
      <c r="K51">
        <v>11.80538955794794</v>
      </c>
      <c r="L51">
        <v>9.959573099316948</v>
      </c>
      <c r="M51">
        <v>6.893478534306305</v>
      </c>
      <c r="N51">
        <v>3.568930298218913</v>
      </c>
      <c r="O51">
        <v>-7.993605777301127e-15</v>
      </c>
    </row>
    <row r="52" spans="1:15">
      <c r="B52" t="s">
        <v>43</v>
      </c>
      <c r="C52">
        <v>0</v>
      </c>
      <c r="D52">
        <v>24.38921373649627</v>
      </c>
      <c r="E52">
        <v>2.171150073702</v>
      </c>
      <c r="F52">
        <v>1.412422554006268</v>
      </c>
      <c r="G52">
        <v>0.9949802750494798</v>
      </c>
      <c r="H52">
        <v>0.7322442961240868</v>
      </c>
      <c r="I52">
        <v>0.5523836131140225</v>
      </c>
      <c r="J52">
        <v>0.4217815486637302</v>
      </c>
      <c r="K52">
        <v>0.3226318041714529</v>
      </c>
      <c r="L52">
        <v>0.2445789087108244</v>
      </c>
      <c r="M52">
        <v>0.3932484986617114</v>
      </c>
      <c r="N52">
        <v>0.2091228998118904</v>
      </c>
      <c r="O52">
        <v>0.05091876716890169</v>
      </c>
    </row>
    <row r="53" spans="1:15">
      <c r="B53" t="s">
        <v>44</v>
      </c>
      <c r="C53">
        <v>0</v>
      </c>
      <c r="D53">
        <v>0.400302012935444</v>
      </c>
      <c r="E53">
        <v>5.72101768927572</v>
      </c>
      <c r="F53">
        <v>2.209458518681747</v>
      </c>
      <c r="G53">
        <v>2.21815441843159</v>
      </c>
      <c r="H53">
        <v>2.202560958634856</v>
      </c>
      <c r="I53">
        <v>2.176351570581132</v>
      </c>
      <c r="J53">
        <v>2.146524676757314</v>
      </c>
      <c r="K53">
        <v>2.117048498081568</v>
      </c>
      <c r="L53">
        <v>2.090395367341817</v>
      </c>
      <c r="M53">
        <v>3.459343063672355</v>
      </c>
      <c r="N53">
        <v>3.533671135899282</v>
      </c>
      <c r="O53">
        <v>3.619849065387823</v>
      </c>
    </row>
    <row r="54" spans="1:15">
      <c r="B54" t="s">
        <v>45</v>
      </c>
      <c r="C54">
        <v>0</v>
      </c>
      <c r="D54">
        <v>1</v>
      </c>
      <c r="E54">
        <v>0.8520204811088949</v>
      </c>
      <c r="F54">
        <v>0.8187952988305064</v>
      </c>
      <c r="G54">
        <v>0.7678061519497513</v>
      </c>
      <c r="H54">
        <v>0.7065146402941105</v>
      </c>
      <c r="I54">
        <v>0.6388180321202549</v>
      </c>
      <c r="J54">
        <v>0.5669205176365271</v>
      </c>
      <c r="K54">
        <v>0.4921185960409042</v>
      </c>
      <c r="L54">
        <v>0.4151740276544144</v>
      </c>
      <c r="M54">
        <v>0.2873610363714766</v>
      </c>
      <c r="N54">
        <v>0.1487741644700652</v>
      </c>
      <c r="O54">
        <v>-3.332208592626638e-16</v>
      </c>
    </row>
    <row r="57" spans="1:15">
      <c r="A57" t="s">
        <v>94</v>
      </c>
      <c r="B57" t="s">
        <v>95</v>
      </c>
      <c r="C57">
        <v>11.53991472257008</v>
      </c>
    </row>
    <row r="58" spans="1:15">
      <c r="B58" t="s">
        <v>96</v>
      </c>
      <c r="C58">
        <v>19.82848172321389</v>
      </c>
    </row>
    <row r="59" spans="1:15">
      <c r="B59" t="s">
        <v>97</v>
      </c>
      <c r="C59">
        <v>15.90038638701445</v>
      </c>
    </row>
    <row r="60" spans="1:15">
      <c r="B60" t="s">
        <v>98</v>
      </c>
      <c r="C60">
        <v>6.204874703720535</v>
      </c>
    </row>
    <row r="61" spans="1:15">
      <c r="B61" t="s">
        <v>99</v>
      </c>
      <c r="C61">
        <v>1956.276128503204</v>
      </c>
    </row>
    <row r="62" spans="1:15">
      <c r="B62" t="s">
        <v>100</v>
      </c>
      <c r="C62">
        <v>925.0746194254274</v>
      </c>
    </row>
    <row r="63" spans="1:15">
      <c r="B63" t="s">
        <v>101</v>
      </c>
      <c r="C63">
        <v>0.4728752786720479</v>
      </c>
    </row>
    <row r="64" spans="1:15">
      <c r="B64" t="s">
        <v>41</v>
      </c>
      <c r="C64" t="s">
        <v>47</v>
      </c>
      <c r="D64" t="s">
        <v>103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</row>
    <row r="65" spans="1:14">
      <c r="B65" t="s">
        <v>42</v>
      </c>
      <c r="C65">
        <v>0</v>
      </c>
      <c r="D65">
        <v>15.90038638701445</v>
      </c>
      <c r="E65">
        <v>12.22468230535316</v>
      </c>
      <c r="F65">
        <v>11.82740960143772</v>
      </c>
      <c r="G65">
        <v>11.13657185866783</v>
      </c>
      <c r="H65">
        <v>10.25206883861415</v>
      </c>
      <c r="I65">
        <v>9.232269531192417</v>
      </c>
      <c r="J65">
        <v>8.113083138893611</v>
      </c>
      <c r="K65">
        <v>6.917085633351523</v>
      </c>
      <c r="L65">
        <v>4.889312373074984</v>
      </c>
      <c r="M65">
        <v>2.57613137031877</v>
      </c>
      <c r="N65">
        <v>-2.220446049250313e-15</v>
      </c>
    </row>
    <row r="66" spans="1:14">
      <c r="B66" t="s">
        <v>43</v>
      </c>
      <c r="C66">
        <v>0</v>
      </c>
      <c r="D66">
        <v>16.01608258120473</v>
      </c>
      <c r="E66">
        <v>1.412422554006268</v>
      </c>
      <c r="F66">
        <v>0.9949802750494798</v>
      </c>
      <c r="G66">
        <v>0.7322442961240868</v>
      </c>
      <c r="H66">
        <v>0.5523836131140226</v>
      </c>
      <c r="I66">
        <v>0.4217815486637302</v>
      </c>
      <c r="J66">
        <v>0.322631804171453</v>
      </c>
      <c r="K66">
        <v>0.2445789087108244</v>
      </c>
      <c r="L66">
        <v>0.3932484986617114</v>
      </c>
      <c r="M66">
        <v>0.2091228998118903</v>
      </c>
      <c r="N66">
        <v>0.05091876716890169</v>
      </c>
    </row>
    <row r="67" spans="1:14">
      <c r="B67" t="s">
        <v>44</v>
      </c>
      <c r="C67">
        <v>0</v>
      </c>
      <c r="D67">
        <v>0.1156961941902823</v>
      </c>
      <c r="E67">
        <v>5.088126635667561</v>
      </c>
      <c r="F67">
        <v>1.392252978964918</v>
      </c>
      <c r="G67">
        <v>1.423082038893972</v>
      </c>
      <c r="H67">
        <v>1.436886633167704</v>
      </c>
      <c r="I67">
        <v>1.441580856085465</v>
      </c>
      <c r="J67">
        <v>1.441818196470259</v>
      </c>
      <c r="K67">
        <v>1.440576414252912</v>
      </c>
      <c r="L67">
        <v>2.421021758938251</v>
      </c>
      <c r="M67">
        <v>2.522303902568104</v>
      </c>
      <c r="N67">
        <v>2.627050137487674</v>
      </c>
    </row>
    <row r="68" spans="1:14">
      <c r="B68" t="s">
        <v>45</v>
      </c>
      <c r="C68">
        <v>0</v>
      </c>
      <c r="D68">
        <v>1</v>
      </c>
      <c r="E68">
        <v>0.7688292603591588</v>
      </c>
      <c r="F68">
        <v>0.7438441628749943</v>
      </c>
      <c r="G68">
        <v>0.7003963040648411</v>
      </c>
      <c r="H68">
        <v>0.64476853512106</v>
      </c>
      <c r="I68">
        <v>0.5806317724915314</v>
      </c>
      <c r="J68">
        <v>0.510244401703308</v>
      </c>
      <c r="K68">
        <v>0.435026260682607</v>
      </c>
      <c r="L68">
        <v>0.3074964503421121</v>
      </c>
      <c r="M68">
        <v>0.1620169037164184</v>
      </c>
      <c r="N68">
        <v>-1.396473013425454e-16</v>
      </c>
    </row>
    <row r="71" spans="1:14">
      <c r="A71" t="s">
        <v>104</v>
      </c>
      <c r="B71" t="s">
        <v>105</v>
      </c>
      <c r="C71">
        <v>14.97480911893569</v>
      </c>
    </row>
    <row r="72" spans="1:14">
      <c r="B72" t="s">
        <v>106</v>
      </c>
      <c r="C72">
        <v>18.64817545411916</v>
      </c>
    </row>
    <row r="73" spans="1:14">
      <c r="B73" t="s">
        <v>107</v>
      </c>
      <c r="C73">
        <v>24.10310786836074</v>
      </c>
    </row>
    <row r="74" spans="1:14">
      <c r="B74" t="s">
        <v>108</v>
      </c>
      <c r="C74">
        <v>10.32803900366807</v>
      </c>
    </row>
    <row r="75" spans="1:14">
      <c r="B75" t="s">
        <v>109</v>
      </c>
      <c r="C75">
        <v>4642.236483438779</v>
      </c>
    </row>
    <row r="76" spans="1:14">
      <c r="B76" t="s">
        <v>110</v>
      </c>
      <c r="C76">
        <v>1961.66457922617</v>
      </c>
    </row>
    <row r="77" spans="1:14">
      <c r="B77" t="s">
        <v>111</v>
      </c>
      <c r="C77">
        <v>0.4225688601225781</v>
      </c>
    </row>
    <row r="78" spans="1:14">
      <c r="B78" t="s">
        <v>41</v>
      </c>
      <c r="C78" t="s">
        <v>47</v>
      </c>
      <c r="D78" t="s">
        <v>113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</row>
    <row r="79" spans="1:14">
      <c r="B79" t="s">
        <v>42</v>
      </c>
      <c r="C79">
        <v>0</v>
      </c>
      <c r="D79">
        <v>24.10310786836074</v>
      </c>
      <c r="E79">
        <v>18.03746941199855</v>
      </c>
      <c r="F79">
        <v>16.99295680740038</v>
      </c>
      <c r="G79">
        <v>15.69125942147118</v>
      </c>
      <c r="H79">
        <v>14.2272547928976</v>
      </c>
      <c r="I79">
        <v>12.65500727958196</v>
      </c>
      <c r="J79">
        <v>11.00665848064648</v>
      </c>
      <c r="K79">
        <v>9.301412855945502</v>
      </c>
      <c r="L79">
        <v>6.459931148100637</v>
      </c>
      <c r="M79">
        <v>3.354164981577481</v>
      </c>
      <c r="N79">
        <v>-8.881784197001252e-16</v>
      </c>
    </row>
    <row r="80" spans="1:14">
      <c r="B80" t="s">
        <v>43</v>
      </c>
      <c r="C80">
        <v>0</v>
      </c>
      <c r="D80">
        <v>24.48306711569414</v>
      </c>
      <c r="E80">
        <v>1.412422554006268</v>
      </c>
      <c r="F80">
        <v>0.9949802750494798</v>
      </c>
      <c r="G80">
        <v>0.7322442961240868</v>
      </c>
      <c r="H80">
        <v>0.5523836131140225</v>
      </c>
      <c r="I80">
        <v>0.4217815486637301</v>
      </c>
      <c r="J80">
        <v>0.3226318041714529</v>
      </c>
      <c r="K80">
        <v>0.2445789087108244</v>
      </c>
      <c r="L80">
        <v>0.3932484986617114</v>
      </c>
      <c r="M80">
        <v>0.2091228998118904</v>
      </c>
      <c r="N80">
        <v>0.0509187671689017</v>
      </c>
    </row>
    <row r="81" spans="1:14">
      <c r="B81" t="s">
        <v>44</v>
      </c>
      <c r="C81">
        <v>0</v>
      </c>
      <c r="D81">
        <v>0.3799592473333928</v>
      </c>
      <c r="E81">
        <v>7.478061010368457</v>
      </c>
      <c r="F81">
        <v>2.039492879647655</v>
      </c>
      <c r="G81">
        <v>2.033941682053289</v>
      </c>
      <c r="H81">
        <v>2.016388241687599</v>
      </c>
      <c r="I81">
        <v>1.99402906197937</v>
      </c>
      <c r="J81">
        <v>1.970980603106933</v>
      </c>
      <c r="K81">
        <v>1.949824533411803</v>
      </c>
      <c r="L81">
        <v>3.234730206506577</v>
      </c>
      <c r="M81">
        <v>3.314889066335046</v>
      </c>
      <c r="N81">
        <v>3.405083748746383</v>
      </c>
    </row>
    <row r="82" spans="1:14">
      <c r="B82" t="s">
        <v>45</v>
      </c>
      <c r="C82">
        <v>0</v>
      </c>
      <c r="D82">
        <v>1</v>
      </c>
      <c r="E82">
        <v>0.7483462095639405</v>
      </c>
      <c r="F82">
        <v>0.7050110259725636</v>
      </c>
      <c r="G82">
        <v>0.6510056506890761</v>
      </c>
      <c r="H82">
        <v>0.5902664034281317</v>
      </c>
      <c r="I82">
        <v>0.5250363292857233</v>
      </c>
      <c r="J82">
        <v>0.4566489326089982</v>
      </c>
      <c r="K82">
        <v>0.3859009762037833</v>
      </c>
      <c r="L82">
        <v>0.268012373482357</v>
      </c>
      <c r="M82">
        <v>0.1391590246326852</v>
      </c>
      <c r="N82">
        <v>-3.684912437644625e-17</v>
      </c>
    </row>
    <row r="85" spans="1:14">
      <c r="A85" t="s">
        <v>114</v>
      </c>
      <c r="B85" t="s">
        <v>115</v>
      </c>
      <c r="C85">
        <v>11.78673709113585</v>
      </c>
    </row>
    <row r="86" spans="1:14">
      <c r="B86" t="s">
        <v>116</v>
      </c>
      <c r="C86">
        <v>19.72354774280883</v>
      </c>
    </row>
    <row r="87" spans="1:14">
      <c r="B87" t="s">
        <v>117</v>
      </c>
      <c r="C87">
        <v>15.57706991087428</v>
      </c>
    </row>
    <row r="88" spans="1:14">
      <c r="B88" t="s">
        <v>118</v>
      </c>
      <c r="C88">
        <v>5.865646455623021</v>
      </c>
    </row>
    <row r="89" spans="1:14">
      <c r="B89" t="s">
        <v>119</v>
      </c>
      <c r="C89">
        <v>1802.132370246771</v>
      </c>
    </row>
    <row r="90" spans="1:14">
      <c r="B90" t="s">
        <v>120</v>
      </c>
      <c r="C90">
        <v>754.3482642187363</v>
      </c>
    </row>
    <row r="91" spans="1:14">
      <c r="B91" t="s">
        <v>121</v>
      </c>
      <c r="C91">
        <v>0.4185864904670912</v>
      </c>
    </row>
    <row r="92" spans="1:14">
      <c r="B92" t="s">
        <v>41</v>
      </c>
      <c r="C92" t="s">
        <v>47</v>
      </c>
      <c r="D92" t="s">
        <v>123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</row>
    <row r="93" spans="1:14">
      <c r="B93" t="s">
        <v>42</v>
      </c>
      <c r="C93">
        <v>0</v>
      </c>
      <c r="D93">
        <v>15.57706991087428</v>
      </c>
      <c r="E93">
        <v>10.59302295768876</v>
      </c>
      <c r="F93">
        <v>10.04815948534094</v>
      </c>
      <c r="G93">
        <v>9.302137252910741</v>
      </c>
      <c r="H93">
        <v>8.414353908082735</v>
      </c>
      <c r="I93">
        <v>7.421618979894522</v>
      </c>
      <c r="J93">
        <v>6.347314114372915</v>
      </c>
      <c r="K93">
        <v>4.513988954081721</v>
      </c>
      <c r="L93">
        <v>2.390208319026757</v>
      </c>
      <c r="M93">
        <v>-4.440892098500626e-16</v>
      </c>
    </row>
    <row r="94" spans="1:14">
      <c r="B94" t="s">
        <v>43</v>
      </c>
      <c r="C94">
        <v>0</v>
      </c>
      <c r="D94">
        <v>15.68547239572429</v>
      </c>
      <c r="E94">
        <v>0.9949802750494797</v>
      </c>
      <c r="F94">
        <v>0.7322442961240868</v>
      </c>
      <c r="G94">
        <v>0.5523836131140226</v>
      </c>
      <c r="H94">
        <v>0.4217815486637302</v>
      </c>
      <c r="I94">
        <v>0.3226318041714529</v>
      </c>
      <c r="J94">
        <v>0.2445789087108244</v>
      </c>
      <c r="K94">
        <v>0.3932484986617114</v>
      </c>
      <c r="L94">
        <v>0.2091228998118903</v>
      </c>
      <c r="M94">
        <v>0.0509187671689017</v>
      </c>
    </row>
    <row r="95" spans="1:14">
      <c r="B95" t="s">
        <v>44</v>
      </c>
      <c r="C95">
        <v>0</v>
      </c>
      <c r="D95">
        <v>0.1084024848500182</v>
      </c>
      <c r="E95">
        <v>5.979027228234991</v>
      </c>
      <c r="F95">
        <v>1.277107768471911</v>
      </c>
      <c r="G95">
        <v>1.298405845544221</v>
      </c>
      <c r="H95">
        <v>1.309564893491737</v>
      </c>
      <c r="I95">
        <v>1.315366732359666</v>
      </c>
      <c r="J95">
        <v>1.318883774232431</v>
      </c>
      <c r="K95">
        <v>2.226573658952905</v>
      </c>
      <c r="L95">
        <v>2.332903534866853</v>
      </c>
      <c r="M95">
        <v>2.441127086195659</v>
      </c>
    </row>
    <row r="96" spans="1:14">
      <c r="B96" t="s">
        <v>45</v>
      </c>
      <c r="C96">
        <v>0</v>
      </c>
      <c r="D96">
        <v>1</v>
      </c>
      <c r="E96">
        <v>0.680039507962523</v>
      </c>
      <c r="F96">
        <v>0.6450609481007958</v>
      </c>
      <c r="G96">
        <v>0.5971686142601803</v>
      </c>
      <c r="H96">
        <v>0.5401756528170112</v>
      </c>
      <c r="I96">
        <v>0.4764451223726952</v>
      </c>
      <c r="J96">
        <v>0.4074780527204212</v>
      </c>
      <c r="K96">
        <v>0.289784213585029</v>
      </c>
      <c r="L96">
        <v>0.1534440259113278</v>
      </c>
      <c r="M96">
        <v>-2.850916201769411e-17</v>
      </c>
    </row>
    <row r="99" spans="1:13">
      <c r="A99" t="s">
        <v>124</v>
      </c>
      <c r="B99" t="s">
        <v>125</v>
      </c>
      <c r="C99">
        <v>15.21613581201633</v>
      </c>
    </row>
    <row r="100" spans="1:13">
      <c r="B100" t="s">
        <v>126</v>
      </c>
      <c r="C100">
        <v>18.49717617986378</v>
      </c>
    </row>
    <row r="101" spans="1:13">
      <c r="B101" t="s">
        <v>127</v>
      </c>
      <c r="C101">
        <v>23.75253808601255</v>
      </c>
    </row>
    <row r="102" spans="1:13">
      <c r="B102" t="s">
        <v>128</v>
      </c>
      <c r="C102">
        <v>9.884088379951313</v>
      </c>
    </row>
    <row r="103" spans="1:13">
      <c r="B103" t="s">
        <v>129</v>
      </c>
      <c r="C103">
        <v>4342.622480845316</v>
      </c>
    </row>
    <row r="104" spans="1:13">
      <c r="B104" t="s">
        <v>130</v>
      </c>
      <c r="C104">
        <v>1686.804668969218</v>
      </c>
    </row>
    <row r="105" spans="1:13">
      <c r="B105" t="s">
        <v>131</v>
      </c>
      <c r="C105">
        <v>0.3884299582589717</v>
      </c>
    </row>
    <row r="106" spans="1:13">
      <c r="B106" t="s">
        <v>41</v>
      </c>
      <c r="C106" t="s">
        <v>47</v>
      </c>
      <c r="D106" t="s">
        <v>133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</row>
    <row r="107" spans="1:13">
      <c r="B107" t="s">
        <v>42</v>
      </c>
      <c r="C107">
        <v>0</v>
      </c>
      <c r="D107">
        <v>23.75253808601255</v>
      </c>
      <c r="E107">
        <v>15.8288577333158</v>
      </c>
      <c r="F107">
        <v>14.66482265432991</v>
      </c>
      <c r="G107">
        <v>13.3314135384892</v>
      </c>
      <c r="H107">
        <v>11.88366482836298</v>
      </c>
      <c r="I107">
        <v>10.35456718386377</v>
      </c>
      <c r="J107">
        <v>8.76408486309851</v>
      </c>
      <c r="K107">
        <v>6.105979129302566</v>
      </c>
      <c r="L107">
        <v>3.178828628939473</v>
      </c>
      <c r="M107">
        <v>-8.881784197001252e-16</v>
      </c>
    </row>
    <row r="108" spans="1:13">
      <c r="B108" t="s">
        <v>43</v>
      </c>
      <c r="C108">
        <v>0</v>
      </c>
      <c r="D108">
        <v>24.11054351245231</v>
      </c>
      <c r="E108">
        <v>0.9949802750494798</v>
      </c>
      <c r="F108">
        <v>0.7322442961240869</v>
      </c>
      <c r="G108">
        <v>0.5523836131140225</v>
      </c>
      <c r="H108">
        <v>0.4217815486637302</v>
      </c>
      <c r="I108">
        <v>0.3226318041714529</v>
      </c>
      <c r="J108">
        <v>0.2445789087108244</v>
      </c>
      <c r="K108">
        <v>0.3932484986617114</v>
      </c>
      <c r="L108">
        <v>0.2091228998118903</v>
      </c>
      <c r="M108">
        <v>0.05091876716890169</v>
      </c>
    </row>
    <row r="109" spans="1:13">
      <c r="B109" t="s">
        <v>44</v>
      </c>
      <c r="C109">
        <v>0</v>
      </c>
      <c r="D109">
        <v>0.3580054264397546</v>
      </c>
      <c r="E109">
        <v>8.918660627746229</v>
      </c>
      <c r="F109">
        <v>1.896279375109978</v>
      </c>
      <c r="G109">
        <v>1.885792728954731</v>
      </c>
      <c r="H109">
        <v>1.869530258789955</v>
      </c>
      <c r="I109">
        <v>1.851729448670659</v>
      </c>
      <c r="J109">
        <v>1.835061229476088</v>
      </c>
      <c r="K109">
        <v>3.051354232457656</v>
      </c>
      <c r="L109">
        <v>3.136273400174983</v>
      </c>
      <c r="M109">
        <v>3.229747396108376</v>
      </c>
    </row>
    <row r="110" spans="1:13">
      <c r="B110" t="s">
        <v>45</v>
      </c>
      <c r="C110">
        <v>0</v>
      </c>
      <c r="D110">
        <v>1</v>
      </c>
      <c r="E110">
        <v>0.6664070035798463</v>
      </c>
      <c r="F110">
        <v>0.6174002374493935</v>
      </c>
      <c r="G110">
        <v>0.5612626949681574</v>
      </c>
      <c r="H110">
        <v>0.5003113682137851</v>
      </c>
      <c r="I110">
        <v>0.435935189172958</v>
      </c>
      <c r="J110">
        <v>0.3689746683643684</v>
      </c>
      <c r="K110">
        <v>0.2570663862190908</v>
      </c>
      <c r="L110">
        <v>0.1338311138552148</v>
      </c>
      <c r="M110">
        <v>-3.739299002421799e-17</v>
      </c>
    </row>
    <row r="113" spans="1:12">
      <c r="A113" t="s">
        <v>134</v>
      </c>
      <c r="B113" t="s">
        <v>135</v>
      </c>
      <c r="C113">
        <v>12.20594815233596</v>
      </c>
    </row>
    <row r="114" spans="1:12">
      <c r="B114" t="s">
        <v>136</v>
      </c>
      <c r="C114">
        <v>19.57020307320429</v>
      </c>
    </row>
    <row r="115" spans="1:12">
      <c r="B115" t="s">
        <v>137</v>
      </c>
      <c r="C115">
        <v>15.04883374940545</v>
      </c>
    </row>
    <row r="116" spans="1:12">
      <c r="B116" t="s">
        <v>138</v>
      </c>
      <c r="C116">
        <v>5.594114957624811</v>
      </c>
    </row>
    <row r="117" spans="1:12">
      <c r="B117" t="s">
        <v>139</v>
      </c>
      <c r="C117">
        <v>1647.515705577657</v>
      </c>
    </row>
    <row r="118" spans="1:12">
      <c r="B118" t="s">
        <v>140</v>
      </c>
      <c r="C118">
        <v>626.3039707228802</v>
      </c>
    </row>
    <row r="119" spans="1:12">
      <c r="B119" t="s">
        <v>141</v>
      </c>
      <c r="C119">
        <v>0.3801505312529228</v>
      </c>
    </row>
    <row r="120" spans="1:12">
      <c r="B120" t="s">
        <v>41</v>
      </c>
      <c r="C120" t="s">
        <v>47</v>
      </c>
      <c r="D120" t="s">
        <v>143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</row>
    <row r="121" spans="1:12">
      <c r="B121" t="s">
        <v>42</v>
      </c>
      <c r="C121">
        <v>0</v>
      </c>
      <c r="D121">
        <v>15.04883374940545</v>
      </c>
      <c r="E121">
        <v>9.110376941264562</v>
      </c>
      <c r="F121">
        <v>8.483670575233695</v>
      </c>
      <c r="G121">
        <v>7.709632965288709</v>
      </c>
      <c r="H121">
        <v>6.825849367149552</v>
      </c>
      <c r="I121">
        <v>5.856395600669523</v>
      </c>
      <c r="J121">
        <v>4.1906080744257</v>
      </c>
      <c r="K121">
        <v>2.23001591740041</v>
      </c>
      <c r="L121">
        <v>-8.881784197001252e-16</v>
      </c>
    </row>
    <row r="122" spans="1:12">
      <c r="B122" t="s">
        <v>43</v>
      </c>
      <c r="C122">
        <v>0</v>
      </c>
      <c r="D122">
        <v>15.1500830683917</v>
      </c>
      <c r="E122">
        <v>0.7322442961240868</v>
      </c>
      <c r="F122">
        <v>0.5523836131140226</v>
      </c>
      <c r="G122">
        <v>0.4217815486637302</v>
      </c>
      <c r="H122">
        <v>0.322631804171453</v>
      </c>
      <c r="I122">
        <v>0.2445789087108244</v>
      </c>
      <c r="J122">
        <v>0.3932484986617114</v>
      </c>
      <c r="K122">
        <v>0.2091228998118903</v>
      </c>
      <c r="L122">
        <v>0.05091876716890169</v>
      </c>
    </row>
    <row r="123" spans="1:12">
      <c r="B123" t="s">
        <v>44</v>
      </c>
      <c r="C123">
        <v>0</v>
      </c>
      <c r="D123">
        <v>0.1012493189862474</v>
      </c>
      <c r="E123">
        <v>6.670701104264977</v>
      </c>
      <c r="F123">
        <v>1.179089979144889</v>
      </c>
      <c r="G123">
        <v>1.195819158608717</v>
      </c>
      <c r="H123">
        <v>1.206415402310609</v>
      </c>
      <c r="I123">
        <v>1.214032675190854</v>
      </c>
      <c r="J123">
        <v>2.059036024905534</v>
      </c>
      <c r="K123">
        <v>2.169715056837181</v>
      </c>
      <c r="L123">
        <v>2.280934684569312</v>
      </c>
    </row>
    <row r="124" spans="1:12">
      <c r="B124" t="s">
        <v>45</v>
      </c>
      <c r="C124">
        <v>0</v>
      </c>
      <c r="D124">
        <v>1</v>
      </c>
      <c r="E124">
        <v>0.6053875730818339</v>
      </c>
      <c r="F124">
        <v>0.5637427269451274</v>
      </c>
      <c r="G124">
        <v>0.5123076707252016</v>
      </c>
      <c r="H124">
        <v>0.4535799571457972</v>
      </c>
      <c r="I124">
        <v>0.3891594324311608</v>
      </c>
      <c r="J124">
        <v>0.2784672981446993</v>
      </c>
      <c r="K124">
        <v>0.1481852982453549</v>
      </c>
      <c r="L124">
        <v>-5.901975093154414e-17</v>
      </c>
    </row>
    <row r="127" spans="1:12">
      <c r="A127" t="s">
        <v>144</v>
      </c>
      <c r="B127" t="s">
        <v>145</v>
      </c>
      <c r="C127">
        <v>15.60883612343774</v>
      </c>
    </row>
    <row r="128" spans="1:12">
      <c r="B128" t="s">
        <v>146</v>
      </c>
      <c r="C128">
        <v>18.30650413269873</v>
      </c>
    </row>
    <row r="129" spans="1:12">
      <c r="B129" t="s">
        <v>147</v>
      </c>
      <c r="C129">
        <v>23.17744366063047</v>
      </c>
    </row>
    <row r="130" spans="1:12">
      <c r="B130" t="s">
        <v>148</v>
      </c>
      <c r="C130">
        <v>9.52331976864884</v>
      </c>
    </row>
    <row r="131" spans="1:12">
      <c r="B131" t="s">
        <v>149</v>
      </c>
      <c r="C131">
        <v>4040.725227963509</v>
      </c>
    </row>
    <row r="132" spans="1:12">
      <c r="B132" t="s">
        <v>150</v>
      </c>
      <c r="C132">
        <v>1472.877147843776</v>
      </c>
    </row>
    <row r="133" spans="1:12">
      <c r="B133" t="s">
        <v>151</v>
      </c>
      <c r="C133">
        <v>0.3645081179118169</v>
      </c>
    </row>
    <row r="134" spans="1:12">
      <c r="B134" t="s">
        <v>41</v>
      </c>
      <c r="C134" t="s">
        <v>47</v>
      </c>
      <c r="D134" t="s">
        <v>153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</row>
    <row r="135" spans="1:12">
      <c r="B135" t="s">
        <v>42</v>
      </c>
      <c r="C135">
        <v>0</v>
      </c>
      <c r="D135">
        <v>23.17744366063047</v>
      </c>
      <c r="E135">
        <v>13.80416664347033</v>
      </c>
      <c r="F135">
        <v>12.58026043771913</v>
      </c>
      <c r="G135">
        <v>11.2369026133639</v>
      </c>
      <c r="H135">
        <v>9.807795758510089</v>
      </c>
      <c r="I135">
        <v>8.313541213795236</v>
      </c>
      <c r="J135">
        <v>5.809194230040944</v>
      </c>
      <c r="K135">
        <v>3.031811013582236</v>
      </c>
      <c r="L135">
        <v>-4.440892098500626e-15</v>
      </c>
    </row>
    <row r="136" spans="1:12">
      <c r="B136" t="s">
        <v>43</v>
      </c>
      <c r="C136">
        <v>0</v>
      </c>
      <c r="D136">
        <v>23.51511086011465</v>
      </c>
      <c r="E136">
        <v>0.7322442961240868</v>
      </c>
      <c r="F136">
        <v>0.5523836131140225</v>
      </c>
      <c r="G136">
        <v>0.4217815486637302</v>
      </c>
      <c r="H136">
        <v>0.3226318041714529</v>
      </c>
      <c r="I136">
        <v>0.2445789087108244</v>
      </c>
      <c r="J136">
        <v>0.3932484986617114</v>
      </c>
      <c r="K136">
        <v>0.2091228998118903</v>
      </c>
      <c r="L136">
        <v>0.05091876716890169</v>
      </c>
    </row>
    <row r="137" spans="1:12">
      <c r="B137" t="s">
        <v>44</v>
      </c>
      <c r="C137">
        <v>0</v>
      </c>
      <c r="D137">
        <v>0.3376671994841852</v>
      </c>
      <c r="E137">
        <v>10.10552131328422</v>
      </c>
      <c r="F137">
        <v>1.776289818865225</v>
      </c>
      <c r="G137">
        <v>1.765139373018959</v>
      </c>
      <c r="H137">
        <v>1.751738659025262</v>
      </c>
      <c r="I137">
        <v>1.738833453425676</v>
      </c>
      <c r="J137">
        <v>2.897595482416004</v>
      </c>
      <c r="K137">
        <v>2.986506116270598</v>
      </c>
      <c r="L137">
        <v>3.082729780751142</v>
      </c>
    </row>
    <row r="138" spans="1:12">
      <c r="B138" t="s">
        <v>45</v>
      </c>
      <c r="C138">
        <v>0</v>
      </c>
      <c r="D138">
        <v>1</v>
      </c>
      <c r="E138">
        <v>0.5955862452129819</v>
      </c>
      <c r="F138">
        <v>0.5427803265071952</v>
      </c>
      <c r="G138">
        <v>0.4848206203366189</v>
      </c>
      <c r="H138">
        <v>0.4231612382330908</v>
      </c>
      <c r="I138">
        <v>0.3586910332098762</v>
      </c>
      <c r="J138">
        <v>0.2506399892542301</v>
      </c>
      <c r="K138">
        <v>0.1308086887395659</v>
      </c>
      <c r="L138">
        <v>-1.9160405105607e-16</v>
      </c>
    </row>
    <row r="141" spans="1:12">
      <c r="A141" t="s">
        <v>154</v>
      </c>
      <c r="B141" t="s">
        <v>155</v>
      </c>
      <c r="C141">
        <v>12.77811229913639</v>
      </c>
    </row>
    <row r="142" spans="1:12">
      <c r="B142" t="s">
        <v>156</v>
      </c>
      <c r="C142">
        <v>19.36893125305893</v>
      </c>
    </row>
    <row r="143" spans="1:12">
      <c r="B143" t="s">
        <v>157</v>
      </c>
      <c r="C143">
        <v>14.37937117474371</v>
      </c>
    </row>
    <row r="144" spans="1:12">
      <c r="B144" t="s">
        <v>158</v>
      </c>
      <c r="C144">
        <v>5.358973491178429</v>
      </c>
    </row>
    <row r="145" spans="1:11">
      <c r="B145" t="s">
        <v>159</v>
      </c>
      <c r="C145">
        <v>1492.544061253099</v>
      </c>
    </row>
    <row r="146" spans="1:11">
      <c r="B146" t="s">
        <v>160</v>
      </c>
      <c r="C146">
        <v>525.2654688325055</v>
      </c>
    </row>
    <row r="147" spans="1:11">
      <c r="B147" t="s">
        <v>161</v>
      </c>
      <c r="C147">
        <v>0.3519262730451702</v>
      </c>
    </row>
    <row r="148" spans="1:11">
      <c r="B148" t="s">
        <v>41</v>
      </c>
      <c r="C148" t="s">
        <v>47</v>
      </c>
      <c r="D148" t="s">
        <v>163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</row>
    <row r="149" spans="1:11">
      <c r="B149" t="s">
        <v>42</v>
      </c>
      <c r="C149">
        <v>0</v>
      </c>
      <c r="D149">
        <v>14.37937117474371</v>
      </c>
      <c r="E149">
        <v>7.745434912824172</v>
      </c>
      <c r="F149">
        <v>7.073992998254285</v>
      </c>
      <c r="G149">
        <v>6.288480666988746</v>
      </c>
      <c r="H149">
        <v>5.413599865623208</v>
      </c>
      <c r="I149">
        <v>3.898926929163931</v>
      </c>
      <c r="J149">
        <v>2.08552653627711</v>
      </c>
      <c r="K149">
        <v>-8.881784197001252e-16</v>
      </c>
    </row>
    <row r="150" spans="1:11">
      <c r="B150" t="s">
        <v>43</v>
      </c>
      <c r="C150">
        <v>0</v>
      </c>
      <c r="D150">
        <v>14.47384424609315</v>
      </c>
      <c r="E150">
        <v>0.5523836131140225</v>
      </c>
      <c r="F150">
        <v>0.4217815486637302</v>
      </c>
      <c r="G150">
        <v>0.3226318041714529</v>
      </c>
      <c r="H150">
        <v>0.2445789087108243</v>
      </c>
      <c r="I150">
        <v>0.3932484986617114</v>
      </c>
      <c r="J150">
        <v>0.2091228998118904</v>
      </c>
      <c r="K150">
        <v>0.05091876716890169</v>
      </c>
    </row>
    <row r="151" spans="1:11">
      <c r="B151" t="s">
        <v>44</v>
      </c>
      <c r="C151">
        <v>0</v>
      </c>
      <c r="D151">
        <v>0.0944730713494388</v>
      </c>
      <c r="E151">
        <v>7.186319875033562</v>
      </c>
      <c r="F151">
        <v>1.093223463233617</v>
      </c>
      <c r="G151">
        <v>1.108144135436992</v>
      </c>
      <c r="H151">
        <v>1.119459710076362</v>
      </c>
      <c r="I151">
        <v>1.907921435120989</v>
      </c>
      <c r="J151">
        <v>2.022523292698711</v>
      </c>
      <c r="K151">
        <v>2.136445303446013</v>
      </c>
    </row>
    <row r="152" spans="1:11">
      <c r="B152" t="s">
        <v>45</v>
      </c>
      <c r="C152">
        <v>0</v>
      </c>
      <c r="D152">
        <v>1</v>
      </c>
      <c r="E152">
        <v>0.5386490701643788</v>
      </c>
      <c r="F152">
        <v>0.491954266447981</v>
      </c>
      <c r="G152">
        <v>0.43732654165253</v>
      </c>
      <c r="H152">
        <v>0.3764837696888854</v>
      </c>
      <c r="I152">
        <v>0.27114724849805</v>
      </c>
      <c r="J152">
        <v>0.1450360040736817</v>
      </c>
      <c r="K152">
        <v>-6.176754246807009e-17</v>
      </c>
    </row>
    <row r="155" spans="1:11">
      <c r="A155" t="s">
        <v>164</v>
      </c>
      <c r="B155" t="s">
        <v>165</v>
      </c>
      <c r="C155">
        <v>16.12889668089878</v>
      </c>
    </row>
    <row r="156" spans="1:11">
      <c r="B156" t="s">
        <v>166</v>
      </c>
      <c r="C156">
        <v>18.07748538880416</v>
      </c>
    </row>
    <row r="157" spans="1:11">
      <c r="B157" t="s">
        <v>167</v>
      </c>
      <c r="C157">
        <v>22.44495203908924</v>
      </c>
    </row>
    <row r="158" spans="1:11">
      <c r="B158" t="s">
        <v>168</v>
      </c>
      <c r="C158">
        <v>9.210343006245534</v>
      </c>
    </row>
    <row r="159" spans="1:11">
      <c r="B159" t="s">
        <v>169</v>
      </c>
      <c r="C159">
        <v>3737.080948483068</v>
      </c>
    </row>
    <row r="160" spans="1:11">
      <c r="B160" t="s">
        <v>170</v>
      </c>
      <c r="C160">
        <v>1299.150082254762</v>
      </c>
    </row>
    <row r="161" spans="1:11">
      <c r="B161" t="s">
        <v>171</v>
      </c>
      <c r="C161">
        <v>0.347637661630558</v>
      </c>
    </row>
    <row r="162" spans="1:11">
      <c r="B162" t="s">
        <v>41</v>
      </c>
      <c r="C162" t="s">
        <v>47</v>
      </c>
      <c r="D162" t="s">
        <v>173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</row>
    <row r="163" spans="1:11">
      <c r="B163" t="s">
        <v>42</v>
      </c>
      <c r="C163">
        <v>0</v>
      </c>
      <c r="D163">
        <v>22.44495203908924</v>
      </c>
      <c r="E163">
        <v>11.92313060194887</v>
      </c>
      <c r="F163">
        <v>10.67109685726832</v>
      </c>
      <c r="G163">
        <v>9.329464754380327</v>
      </c>
      <c r="H163">
        <v>7.919392971618687</v>
      </c>
      <c r="I163">
        <v>5.549558462164941</v>
      </c>
      <c r="J163">
        <v>2.903195873291943</v>
      </c>
      <c r="K163">
        <v>-3.552713678800501e-15</v>
      </c>
    </row>
    <row r="164" spans="1:11">
      <c r="B164" t="s">
        <v>43</v>
      </c>
      <c r="C164">
        <v>0</v>
      </c>
      <c r="D164">
        <v>22.76422195085608</v>
      </c>
      <c r="E164">
        <v>0.5523836131140226</v>
      </c>
      <c r="F164">
        <v>0.4217815486637302</v>
      </c>
      <c r="G164">
        <v>0.3226318041714529</v>
      </c>
      <c r="H164">
        <v>0.2445789087108244</v>
      </c>
      <c r="I164">
        <v>0.3932484986617114</v>
      </c>
      <c r="J164">
        <v>0.2091228998118903</v>
      </c>
      <c r="K164">
        <v>0.05091876716890169</v>
      </c>
    </row>
    <row r="165" spans="1:11">
      <c r="B165" t="s">
        <v>44</v>
      </c>
      <c r="C165">
        <v>0</v>
      </c>
      <c r="D165">
        <v>0.3192699117668355</v>
      </c>
      <c r="E165">
        <v>11.07420505025439</v>
      </c>
      <c r="F165">
        <v>1.673815293344283</v>
      </c>
      <c r="G165">
        <v>1.664263907059443</v>
      </c>
      <c r="H165">
        <v>1.654650691472464</v>
      </c>
      <c r="I165">
        <v>2.763083008115457</v>
      </c>
      <c r="J165">
        <v>2.855485488684888</v>
      </c>
      <c r="K165">
        <v>2.954114640460848</v>
      </c>
    </row>
    <row r="166" spans="1:11">
      <c r="B166" t="s">
        <v>45</v>
      </c>
      <c r="C166">
        <v>0</v>
      </c>
      <c r="D166">
        <v>1</v>
      </c>
      <c r="E166">
        <v>0.5312165773927259</v>
      </c>
      <c r="F166">
        <v>0.4754341572521054</v>
      </c>
      <c r="G166">
        <v>0.41565982133232</v>
      </c>
      <c r="H166">
        <v>0.3528362617049297</v>
      </c>
      <c r="I166">
        <v>0.2472519634927288</v>
      </c>
      <c r="J166">
        <v>0.1293473859171475</v>
      </c>
      <c r="K166">
        <v>-1.582856435876198e-16</v>
      </c>
    </row>
    <row r="169" spans="1:11">
      <c r="A169" t="s">
        <v>174</v>
      </c>
      <c r="B169" t="s">
        <v>175</v>
      </c>
      <c r="C169">
        <v>13.51590884583572</v>
      </c>
    </row>
    <row r="170" spans="1:11">
      <c r="B170" t="s">
        <v>176</v>
      </c>
      <c r="C170">
        <v>19.11413636122277</v>
      </c>
    </row>
    <row r="171" spans="1:11">
      <c r="B171" t="s">
        <v>177</v>
      </c>
      <c r="C171">
        <v>13.59684278587025</v>
      </c>
    </row>
    <row r="172" spans="1:11">
      <c r="B172" t="s">
        <v>178</v>
      </c>
      <c r="C172">
        <v>5.145627671956127</v>
      </c>
    </row>
    <row r="173" spans="1:11">
      <c r="B173" t="s">
        <v>179</v>
      </c>
      <c r="C173">
        <v>1337.306988846095</v>
      </c>
    </row>
    <row r="174" spans="1:11">
      <c r="B174" t="s">
        <v>180</v>
      </c>
      <c r="C174">
        <v>443.3041712507396</v>
      </c>
    </row>
    <row r="175" spans="1:11">
      <c r="B175" t="s">
        <v>181</v>
      </c>
      <c r="C175">
        <v>0.3314902075201505</v>
      </c>
    </row>
    <row r="176" spans="1:11">
      <c r="B176" t="s">
        <v>41</v>
      </c>
      <c r="C176" t="s">
        <v>47</v>
      </c>
      <c r="D176" t="s">
        <v>183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</row>
    <row r="177" spans="1:10">
      <c r="B177" t="s">
        <v>42</v>
      </c>
      <c r="C177">
        <v>0</v>
      </c>
      <c r="D177">
        <v>13.59684278587025</v>
      </c>
      <c r="E177">
        <v>6.477687920949077</v>
      </c>
      <c r="F177">
        <v>5.784365600427118</v>
      </c>
      <c r="G177">
        <v>4.998205367619734</v>
      </c>
      <c r="H177">
        <v>3.625295696242462</v>
      </c>
      <c r="I177">
        <v>1.949978496429194</v>
      </c>
      <c r="J177">
        <v>-4.440892098500626e-16</v>
      </c>
    </row>
    <row r="178" spans="1:10">
      <c r="B178" t="s">
        <v>43</v>
      </c>
      <c r="C178">
        <v>0</v>
      </c>
      <c r="D178">
        <v>13.68490561779328</v>
      </c>
      <c r="E178">
        <v>0.4217815486637302</v>
      </c>
      <c r="F178">
        <v>0.3226318041714529</v>
      </c>
      <c r="G178">
        <v>0.2445789087108244</v>
      </c>
      <c r="H178">
        <v>0.3932484986617114</v>
      </c>
      <c r="I178">
        <v>0.2091228998118904</v>
      </c>
      <c r="J178">
        <v>0.05091876716890169</v>
      </c>
    </row>
    <row r="179" spans="1:10">
      <c r="B179" t="s">
        <v>44</v>
      </c>
      <c r="C179">
        <v>0</v>
      </c>
      <c r="D179">
        <v>0.08806283192302861</v>
      </c>
      <c r="E179">
        <v>7.540936413584906</v>
      </c>
      <c r="F179">
        <v>1.015954124693411</v>
      </c>
      <c r="G179">
        <v>1.030739141518208</v>
      </c>
      <c r="H179">
        <v>1.766158170038984</v>
      </c>
      <c r="I179">
        <v>1.884440099625158</v>
      </c>
      <c r="J179">
        <v>2.000897263598096</v>
      </c>
    </row>
    <row r="180" spans="1:10">
      <c r="B180" t="s">
        <v>45</v>
      </c>
      <c r="C180">
        <v>0</v>
      </c>
      <c r="D180">
        <v>1</v>
      </c>
      <c r="E180">
        <v>0.4764111803720086</v>
      </c>
      <c r="F180">
        <v>0.4254197604195433</v>
      </c>
      <c r="G180">
        <v>0.367600438302768</v>
      </c>
      <c r="H180">
        <v>0.2666277571444633</v>
      </c>
      <c r="I180">
        <v>0.1434140650986712</v>
      </c>
      <c r="J180">
        <v>-3.266120060692009e-17</v>
      </c>
    </row>
    <row r="183" spans="1:10">
      <c r="A183" t="s">
        <v>184</v>
      </c>
      <c r="B183" t="s">
        <v>185</v>
      </c>
      <c r="C183">
        <v>16.77353761324455</v>
      </c>
    </row>
    <row r="184" spans="1:10">
      <c r="B184" t="s">
        <v>186</v>
      </c>
      <c r="C184">
        <v>17.80721949464477</v>
      </c>
    </row>
    <row r="185" spans="1:10">
      <c r="B185" t="s">
        <v>187</v>
      </c>
      <c r="C185">
        <v>21.59071363108039</v>
      </c>
    </row>
    <row r="186" spans="1:10">
      <c r="B186" t="s">
        <v>188</v>
      </c>
      <c r="C186">
        <v>8.926802173489214</v>
      </c>
    </row>
    <row r="187" spans="1:10">
      <c r="B187" t="s">
        <v>189</v>
      </c>
      <c r="C187">
        <v>3432.092779502073</v>
      </c>
    </row>
    <row r="188" spans="1:10">
      <c r="B188" t="s">
        <v>190</v>
      </c>
      <c r="C188">
        <v>1154.770952697471</v>
      </c>
    </row>
    <row r="189" spans="1:10">
      <c r="B189" t="s">
        <v>191</v>
      </c>
      <c r="C189">
        <v>0.3364626269995546</v>
      </c>
    </row>
    <row r="190" spans="1:10">
      <c r="B190" t="s">
        <v>41</v>
      </c>
      <c r="C190" t="s">
        <v>47</v>
      </c>
      <c r="D190" t="s">
        <v>193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</row>
    <row r="191" spans="1:10">
      <c r="B191" t="s">
        <v>42</v>
      </c>
      <c r="C191">
        <v>0</v>
      </c>
      <c r="D191">
        <v>21.59071363108039</v>
      </c>
      <c r="E191">
        <v>10.15926306553671</v>
      </c>
      <c r="F191">
        <v>8.8967615361664</v>
      </c>
      <c r="G191">
        <v>7.562842358401717</v>
      </c>
      <c r="H191">
        <v>5.314689236976866</v>
      </c>
      <c r="I191">
        <v>2.786849275153494</v>
      </c>
      <c r="J191">
        <v>-2.664535259100376e-15</v>
      </c>
    </row>
    <row r="192" spans="1:10">
      <c r="B192" t="s">
        <v>43</v>
      </c>
      <c r="C192">
        <v>0</v>
      </c>
      <c r="D192">
        <v>21.89344373008533</v>
      </c>
      <c r="E192">
        <v>0.4217815486637302</v>
      </c>
      <c r="F192">
        <v>0.3226318041714529</v>
      </c>
      <c r="G192">
        <v>0.2445789087108244</v>
      </c>
      <c r="H192">
        <v>0.3932484986617114</v>
      </c>
      <c r="I192">
        <v>0.2091228998118904</v>
      </c>
      <c r="J192">
        <v>0.05091876716890169</v>
      </c>
    </row>
    <row r="193" spans="1:10">
      <c r="B193" t="s">
        <v>44</v>
      </c>
      <c r="C193">
        <v>0</v>
      </c>
      <c r="D193">
        <v>0.3027300990049401</v>
      </c>
      <c r="E193">
        <v>11.85323211420741</v>
      </c>
      <c r="F193">
        <v>1.585133333541765</v>
      </c>
      <c r="G193">
        <v>1.578498086475507</v>
      </c>
      <c r="H193">
        <v>2.641401620086562</v>
      </c>
      <c r="I193">
        <v>2.736962861635263</v>
      </c>
      <c r="J193">
        <v>2.837768042322398</v>
      </c>
    </row>
    <row r="194" spans="1:10">
      <c r="B194" t="s">
        <v>45</v>
      </c>
      <c r="C194">
        <v>0</v>
      </c>
      <c r="D194">
        <v>1</v>
      </c>
      <c r="E194">
        <v>0.4705385490784421</v>
      </c>
      <c r="F194">
        <v>0.4120642646734604</v>
      </c>
      <c r="G194">
        <v>0.350282185555683</v>
      </c>
      <c r="H194">
        <v>0.2461562562400083</v>
      </c>
      <c r="I194">
        <v>0.1290762928346079</v>
      </c>
      <c r="J194">
        <v>-1.234111713317668e-16</v>
      </c>
    </row>
    <row r="197" spans="1:10">
      <c r="A197" t="s">
        <v>194</v>
      </c>
      <c r="B197" t="s">
        <v>195</v>
      </c>
      <c r="C197">
        <v>14.45245274935895</v>
      </c>
    </row>
    <row r="198" spans="1:10">
      <c r="B198" t="s">
        <v>196</v>
      </c>
      <c r="C198">
        <v>18.79389490699167</v>
      </c>
    </row>
    <row r="199" spans="1:10">
      <c r="B199" t="s">
        <v>197</v>
      </c>
      <c r="C199">
        <v>12.71648729389457</v>
      </c>
    </row>
    <row r="200" spans="1:10">
      <c r="B200" t="s">
        <v>198</v>
      </c>
      <c r="C200">
        <v>4.945243596905941</v>
      </c>
    </row>
    <row r="201" spans="1:10">
      <c r="B201" t="s">
        <v>199</v>
      </c>
      <c r="C201">
        <v>1181.875268810537</v>
      </c>
    </row>
    <row r="202" spans="1:10">
      <c r="B202" t="s">
        <v>200</v>
      </c>
      <c r="C202">
        <v>375.9429749368176</v>
      </c>
    </row>
    <row r="203" spans="1:10">
      <c r="B203" t="s">
        <v>201</v>
      </c>
      <c r="C203">
        <v>0.3180902290265994</v>
      </c>
    </row>
    <row r="204" spans="1:10">
      <c r="B204" t="s">
        <v>41</v>
      </c>
      <c r="C204" t="s">
        <v>47</v>
      </c>
      <c r="D204" t="s">
        <v>203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</row>
    <row r="205" spans="1:10">
      <c r="B205" t="s">
        <v>42</v>
      </c>
      <c r="C205">
        <v>0</v>
      </c>
      <c r="D205">
        <v>12.71648729389457</v>
      </c>
      <c r="E205">
        <v>5.295072440734906</v>
      </c>
      <c r="F205">
        <v>4.595024229168216</v>
      </c>
      <c r="G205">
        <v>3.359709723064148</v>
      </c>
      <c r="H205">
        <v>1.818415817377299</v>
      </c>
      <c r="I205">
        <v>1.554312234475219e-15</v>
      </c>
    </row>
    <row r="206" spans="1:10">
      <c r="B206" t="s">
        <v>43</v>
      </c>
      <c r="C206">
        <v>0</v>
      </c>
      <c r="D206">
        <v>12.79842400018432</v>
      </c>
      <c r="E206">
        <v>0.3226318041714529</v>
      </c>
      <c r="F206">
        <v>0.2445789087108244</v>
      </c>
      <c r="G206">
        <v>0.3932484986617114</v>
      </c>
      <c r="H206">
        <v>0.2091228998118903</v>
      </c>
      <c r="I206">
        <v>0.05091876716890169</v>
      </c>
    </row>
    <row r="207" spans="1:10">
      <c r="B207" t="s">
        <v>44</v>
      </c>
      <c r="C207">
        <v>0</v>
      </c>
      <c r="D207">
        <v>0.0819367062897589</v>
      </c>
      <c r="E207">
        <v>7.744046657331114</v>
      </c>
      <c r="F207">
        <v>0.9446271202775139</v>
      </c>
      <c r="G207">
        <v>1.62856300476578</v>
      </c>
      <c r="H207">
        <v>1.750416805498739</v>
      </c>
      <c r="I207">
        <v>1.869334584546199</v>
      </c>
    </row>
    <row r="208" spans="1:10">
      <c r="B208" t="s">
        <v>45</v>
      </c>
      <c r="C208">
        <v>0</v>
      </c>
      <c r="D208">
        <v>1</v>
      </c>
      <c r="E208">
        <v>0.4163942697663979</v>
      </c>
      <c r="F208">
        <v>0.3613438304911748</v>
      </c>
      <c r="G208">
        <v>0.264201083633938</v>
      </c>
      <c r="H208">
        <v>0.1429967077661734</v>
      </c>
      <c r="I208">
        <v>1.222281120999095e-16</v>
      </c>
    </row>
    <row r="211" spans="1:9">
      <c r="A211" t="s">
        <v>204</v>
      </c>
      <c r="B211" t="s">
        <v>205</v>
      </c>
      <c r="C211">
        <v>17.53733887157307</v>
      </c>
    </row>
    <row r="212" spans="1:9">
      <c r="B212" t="s">
        <v>206</v>
      </c>
      <c r="C212">
        <v>17.48811911522136</v>
      </c>
    </row>
    <row r="213" spans="1:9">
      <c r="B213" t="s">
        <v>207</v>
      </c>
      <c r="C213">
        <v>20.65313875739642</v>
      </c>
    </row>
    <row r="214" spans="1:9">
      <c r="B214" t="s">
        <v>208</v>
      </c>
      <c r="C214">
        <v>8.65506025691489</v>
      </c>
    </row>
    <row r="215" spans="1:9">
      <c r="B215" t="s">
        <v>209</v>
      </c>
      <c r="C215">
        <v>3126.074050110694</v>
      </c>
    </row>
    <row r="216" spans="1:9">
      <c r="B216" t="s">
        <v>210</v>
      </c>
      <c r="C216">
        <v>1033.467820843852</v>
      </c>
    </row>
    <row r="217" spans="1:9">
      <c r="B217" t="s">
        <v>211</v>
      </c>
      <c r="C217">
        <v>0.3305960781086607</v>
      </c>
    </row>
    <row r="218" spans="1:9">
      <c r="B218" t="s">
        <v>41</v>
      </c>
      <c r="C218" t="s">
        <v>47</v>
      </c>
      <c r="D218" t="s">
        <v>213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</row>
    <row r="219" spans="1:9">
      <c r="B219" t="s">
        <v>42</v>
      </c>
      <c r="C219">
        <v>0</v>
      </c>
      <c r="D219">
        <v>20.65313875739642</v>
      </c>
      <c r="E219">
        <v>8.500530617978518</v>
      </c>
      <c r="F219">
        <v>7.23634518687949</v>
      </c>
      <c r="G219">
        <v>5.099617000781162</v>
      </c>
      <c r="H219">
        <v>2.680309463412038</v>
      </c>
      <c r="I219">
        <v>-1.77635683940025e-15</v>
      </c>
    </row>
    <row r="220" spans="1:9">
      <c r="B220" t="s">
        <v>43</v>
      </c>
      <c r="C220">
        <v>0</v>
      </c>
      <c r="D220">
        <v>20.9412221182403</v>
      </c>
      <c r="E220">
        <v>0.3226318041714529</v>
      </c>
      <c r="F220">
        <v>0.2445789087108244</v>
      </c>
      <c r="G220">
        <v>0.3932484986617114</v>
      </c>
      <c r="H220">
        <v>0.2091228998118903</v>
      </c>
      <c r="I220">
        <v>0.05091876716890169</v>
      </c>
    </row>
    <row r="221" spans="1:9">
      <c r="B221" t="s">
        <v>44</v>
      </c>
      <c r="C221">
        <v>0</v>
      </c>
      <c r="D221">
        <v>0.288083360843881</v>
      </c>
      <c r="E221">
        <v>12.47523994358935</v>
      </c>
      <c r="F221">
        <v>1.508764339809852</v>
      </c>
      <c r="G221">
        <v>2.529976684760038</v>
      </c>
      <c r="H221">
        <v>2.628430437181014</v>
      </c>
      <c r="I221">
        <v>2.731228230580941</v>
      </c>
    </row>
    <row r="222" spans="1:9">
      <c r="B222" t="s">
        <v>45</v>
      </c>
      <c r="C222">
        <v>0</v>
      </c>
      <c r="D222">
        <v>1</v>
      </c>
      <c r="E222">
        <v>0.4115854116815179</v>
      </c>
      <c r="F222">
        <v>0.3503750820580707</v>
      </c>
      <c r="G222">
        <v>0.2469172875214843</v>
      </c>
      <c r="H222">
        <v>0.1297773425577819</v>
      </c>
      <c r="I222">
        <v>-8.600904977525953e-17</v>
      </c>
    </row>
    <row r="225" spans="1:8">
      <c r="A225" t="s">
        <v>214</v>
      </c>
      <c r="B225" t="s">
        <v>215</v>
      </c>
      <c r="C225">
        <v>15.66670657329606</v>
      </c>
    </row>
    <row r="226" spans="1:8">
      <c r="B226" t="s">
        <v>216</v>
      </c>
      <c r="C226">
        <v>18.39020887049682</v>
      </c>
    </row>
    <row r="227" spans="1:8">
      <c r="B227" t="s">
        <v>217</v>
      </c>
      <c r="C227">
        <v>11.73023092302151</v>
      </c>
    </row>
    <row r="228" spans="1:8">
      <c r="B228" t="s">
        <v>218</v>
      </c>
      <c r="C228">
        <v>4.757560459024872</v>
      </c>
    </row>
    <row r="229" spans="1:8">
      <c r="B229" t="s">
        <v>219</v>
      </c>
      <c r="C229">
        <v>1026.307587455344</v>
      </c>
    </row>
    <row r="230" spans="1:8">
      <c r="B230" t="s">
        <v>220</v>
      </c>
      <c r="C230">
        <v>320.5713542867717</v>
      </c>
    </row>
    <row r="231" spans="1:8">
      <c r="B231" t="s">
        <v>221</v>
      </c>
      <c r="C231">
        <v>0.3123540722149441</v>
      </c>
    </row>
    <row r="232" spans="1:8">
      <c r="B232" t="s">
        <v>41</v>
      </c>
      <c r="C232" t="s">
        <v>47</v>
      </c>
      <c r="D232" t="s">
        <v>223</v>
      </c>
      <c r="E232" t="s">
        <v>57</v>
      </c>
      <c r="F232" t="s">
        <v>58</v>
      </c>
      <c r="G232" t="s">
        <v>59</v>
      </c>
      <c r="H232" t="s">
        <v>60</v>
      </c>
    </row>
    <row r="233" spans="1:8">
      <c r="B233" t="s">
        <v>42</v>
      </c>
      <c r="C233">
        <v>0</v>
      </c>
      <c r="D233">
        <v>11.73023092302151</v>
      </c>
      <c r="E233">
        <v>4.185890468730236</v>
      </c>
      <c r="F233">
        <v>3.090202601914205</v>
      </c>
      <c r="G233">
        <v>1.684910728769909</v>
      </c>
      <c r="H233">
        <v>8.881784197001252e-16</v>
      </c>
    </row>
    <row r="234" spans="1:8">
      <c r="B234" t="s">
        <v>43</v>
      </c>
      <c r="C234">
        <v>0</v>
      </c>
      <c r="D234">
        <v>11.80610558522991</v>
      </c>
      <c r="E234">
        <v>0.2445789087108244</v>
      </c>
      <c r="F234">
        <v>0.3932484986617114</v>
      </c>
      <c r="G234">
        <v>0.2091228998118903</v>
      </c>
      <c r="H234">
        <v>0.05091876716890169</v>
      </c>
    </row>
    <row r="235" spans="1:8">
      <c r="B235" t="s">
        <v>44</v>
      </c>
      <c r="C235">
        <v>0</v>
      </c>
      <c r="D235">
        <v>0.07587466220839612</v>
      </c>
      <c r="E235">
        <v>7.788919363002103</v>
      </c>
      <c r="F235">
        <v>1.488936365477742</v>
      </c>
      <c r="G235">
        <v>1.614414772956186</v>
      </c>
      <c r="H235">
        <v>1.73582949593881</v>
      </c>
    </row>
    <row r="236" spans="1:8">
      <c r="B236" t="s">
        <v>45</v>
      </c>
      <c r="C236">
        <v>0</v>
      </c>
      <c r="D236">
        <v>1</v>
      </c>
      <c r="E236">
        <v>0.3568463823261221</v>
      </c>
      <c r="F236">
        <v>0.2634391958856868</v>
      </c>
      <c r="G236">
        <v>0.1436383256073107</v>
      </c>
      <c r="H236">
        <v>7.571704474777255e-17</v>
      </c>
    </row>
    <row r="239" spans="1:8">
      <c r="A239" t="s">
        <v>224</v>
      </c>
      <c r="B239" t="s">
        <v>225</v>
      </c>
      <c r="C239">
        <v>18.45004313687587</v>
      </c>
    </row>
    <row r="240" spans="1:8">
      <c r="B240" t="s">
        <v>226</v>
      </c>
      <c r="C240">
        <v>17.11168745245764</v>
      </c>
    </row>
    <row r="241" spans="1:8">
      <c r="B241" t="s">
        <v>227</v>
      </c>
      <c r="C241">
        <v>19.62923320446624</v>
      </c>
    </row>
    <row r="242" spans="1:8">
      <c r="B242" t="s">
        <v>228</v>
      </c>
      <c r="C242">
        <v>8.39347317727646</v>
      </c>
    </row>
    <row r="243" spans="1:8">
      <c r="B243" t="s">
        <v>229</v>
      </c>
      <c r="C243">
        <v>2819.277859681482</v>
      </c>
    </row>
    <row r="244" spans="1:8">
      <c r="B244" t="s">
        <v>230</v>
      </c>
      <c r="C244">
        <v>931.5796263425271</v>
      </c>
    </row>
    <row r="245" spans="1:8">
      <c r="B245" t="s">
        <v>231</v>
      </c>
      <c r="C245">
        <v>0.3304320016359706</v>
      </c>
    </row>
    <row r="246" spans="1:8">
      <c r="B246" t="s">
        <v>41</v>
      </c>
      <c r="C246" t="s">
        <v>47</v>
      </c>
      <c r="D246" t="s">
        <v>233</v>
      </c>
      <c r="E246" t="s">
        <v>57</v>
      </c>
      <c r="F246" t="s">
        <v>58</v>
      </c>
      <c r="G246" t="s">
        <v>59</v>
      </c>
      <c r="H246" t="s">
        <v>60</v>
      </c>
    </row>
    <row r="247" spans="1:8">
      <c r="B247" t="s">
        <v>42</v>
      </c>
      <c r="C247">
        <v>0</v>
      </c>
      <c r="D247">
        <v>19.62923320446624</v>
      </c>
      <c r="E247">
        <v>6.924767905166304</v>
      </c>
      <c r="F247">
        <v>4.894372886679329</v>
      </c>
      <c r="G247">
        <v>2.578638184662912</v>
      </c>
      <c r="H247">
        <v>-1.332267629550188e-15</v>
      </c>
    </row>
    <row r="248" spans="1:8">
      <c r="B248" t="s">
        <v>43</v>
      </c>
      <c r="C248">
        <v>0</v>
      </c>
      <c r="D248">
        <v>19.90410125786108</v>
      </c>
      <c r="E248">
        <v>0.2445789087108244</v>
      </c>
      <c r="F248">
        <v>0.3932484986617114</v>
      </c>
      <c r="G248">
        <v>0.2091228998118903</v>
      </c>
      <c r="H248">
        <v>0.05091876716890169</v>
      </c>
    </row>
    <row r="249" spans="1:8">
      <c r="B249" t="s">
        <v>44</v>
      </c>
      <c r="C249">
        <v>0</v>
      </c>
      <c r="D249">
        <v>0.2748680533948325</v>
      </c>
      <c r="E249">
        <v>12.94904420801076</v>
      </c>
      <c r="F249">
        <v>2.423643517148686</v>
      </c>
      <c r="G249">
        <v>2.524857601828307</v>
      </c>
      <c r="H249">
        <v>2.629556951831815</v>
      </c>
    </row>
    <row r="250" spans="1:8">
      <c r="B250" t="s">
        <v>45</v>
      </c>
      <c r="C250">
        <v>0</v>
      </c>
      <c r="D250">
        <v>1</v>
      </c>
      <c r="E250">
        <v>0.3527783196131528</v>
      </c>
      <c r="F250">
        <v>0.2493410127485628</v>
      </c>
      <c r="G250">
        <v>0.1313672397593297</v>
      </c>
      <c r="H250">
        <v>-6.787160841550636e-17</v>
      </c>
    </row>
    <row r="253" spans="1:8">
      <c r="A253" t="s">
        <v>234</v>
      </c>
      <c r="B253" t="s">
        <v>235</v>
      </c>
      <c r="C253">
        <v>17.30246532811571</v>
      </c>
    </row>
    <row r="254" spans="1:8">
      <c r="B254" t="s">
        <v>236</v>
      </c>
      <c r="C254">
        <v>17.87376318404322</v>
      </c>
    </row>
    <row r="255" spans="1:8">
      <c r="B255" t="s">
        <v>237</v>
      </c>
      <c r="C255">
        <v>10.61942562128564</v>
      </c>
    </row>
    <row r="256" spans="1:8">
      <c r="B256" t="s">
        <v>238</v>
      </c>
      <c r="C256">
        <v>4.587006420172023</v>
      </c>
    </row>
    <row r="257" spans="1:7">
      <c r="B257" t="s">
        <v>239</v>
      </c>
      <c r="C257">
        <v>870.6555543688298</v>
      </c>
    </row>
    <row r="258" spans="1:7">
      <c r="B258" t="s">
        <v>240</v>
      </c>
      <c r="C258">
        <v>275.6826676899046</v>
      </c>
    </row>
    <row r="259" spans="1:7">
      <c r="B259" t="s">
        <v>241</v>
      </c>
      <c r="C259">
        <v>0.316638039356169</v>
      </c>
    </row>
    <row r="260" spans="1:7">
      <c r="B260" t="s">
        <v>41</v>
      </c>
      <c r="C260" t="s">
        <v>47</v>
      </c>
      <c r="D260" t="s">
        <v>243</v>
      </c>
      <c r="E260" t="s">
        <v>58</v>
      </c>
      <c r="F260" t="s">
        <v>59</v>
      </c>
      <c r="G260" t="s">
        <v>60</v>
      </c>
    </row>
    <row r="261" spans="1:7">
      <c r="B261" t="s">
        <v>42</v>
      </c>
      <c r="C261">
        <v>0</v>
      </c>
      <c r="D261">
        <v>10.61942562128564</v>
      </c>
      <c r="E261">
        <v>2.803244099341957</v>
      </c>
      <c r="F261">
        <v>1.542760791695565</v>
      </c>
      <c r="G261">
        <v>-3.108624468950438e-15</v>
      </c>
    </row>
    <row r="262" spans="1:7">
      <c r="B262" t="s">
        <v>43</v>
      </c>
      <c r="C262">
        <v>0</v>
      </c>
      <c r="D262">
        <v>10.68901288648334</v>
      </c>
      <c r="E262">
        <v>0.3932484986617114</v>
      </c>
      <c r="F262">
        <v>0.2091228998118903</v>
      </c>
      <c r="G262">
        <v>0.05091876716890169</v>
      </c>
    </row>
    <row r="263" spans="1:7">
      <c r="B263" t="s">
        <v>44</v>
      </c>
      <c r="C263">
        <v>0</v>
      </c>
      <c r="D263">
        <v>0.06958726519769334</v>
      </c>
      <c r="E263">
        <v>8.209430020605399</v>
      </c>
      <c r="F263">
        <v>1.469606207458283</v>
      </c>
      <c r="G263">
        <v>1.59367955886447</v>
      </c>
    </row>
    <row r="264" spans="1:7">
      <c r="B264" t="s">
        <v>45</v>
      </c>
      <c r="C264">
        <v>0</v>
      </c>
      <c r="D264">
        <v>1</v>
      </c>
      <c r="E264">
        <v>0.263973231633462</v>
      </c>
      <c r="F264">
        <v>0.1452772350138453</v>
      </c>
      <c r="G264">
        <v>-2.927300006433014e-16</v>
      </c>
    </row>
    <row r="267" spans="1:7">
      <c r="A267" t="s">
        <v>244</v>
      </c>
      <c r="B267" t="s">
        <v>245</v>
      </c>
      <c r="C267">
        <v>19.55581490493556</v>
      </c>
    </row>
    <row r="268" spans="1:7">
      <c r="B268" t="s">
        <v>246</v>
      </c>
      <c r="C268">
        <v>16.66516916031517</v>
      </c>
    </row>
    <row r="269" spans="1:7">
      <c r="B269" t="s">
        <v>247</v>
      </c>
      <c r="C269">
        <v>18.51255897356272</v>
      </c>
    </row>
    <row r="270" spans="1:7">
      <c r="B270" t="s">
        <v>248</v>
      </c>
      <c r="C270">
        <v>8.141967733173738</v>
      </c>
    </row>
    <row r="271" spans="1:7">
      <c r="B271" t="s">
        <v>249</v>
      </c>
      <c r="C271">
        <v>2511.918579897954</v>
      </c>
    </row>
    <row r="272" spans="1:7">
      <c r="B272" t="s">
        <v>250</v>
      </c>
      <c r="C272">
        <v>846.9706664245399</v>
      </c>
    </row>
    <row r="273" spans="1:7">
      <c r="B273" t="s">
        <v>251</v>
      </c>
      <c r="C273">
        <v>0.3371807801425426</v>
      </c>
    </row>
    <row r="274" spans="1:7">
      <c r="B274" t="s">
        <v>41</v>
      </c>
      <c r="C274" t="s">
        <v>47</v>
      </c>
      <c r="D274" t="s">
        <v>253</v>
      </c>
      <c r="E274" t="s">
        <v>58</v>
      </c>
      <c r="F274" t="s">
        <v>59</v>
      </c>
      <c r="G274" t="s">
        <v>60</v>
      </c>
    </row>
    <row r="275" spans="1:7">
      <c r="B275" t="s">
        <v>42</v>
      </c>
      <c r="C275">
        <v>0</v>
      </c>
      <c r="D275">
        <v>18.51255897356272</v>
      </c>
      <c r="E275">
        <v>4.689714213689683</v>
      </c>
      <c r="F275">
        <v>2.477256914456876</v>
      </c>
      <c r="G275">
        <v>-1.77635683940025e-15</v>
      </c>
    </row>
    <row r="276" spans="1:7">
      <c r="B276" t="s">
        <v>43</v>
      </c>
      <c r="C276">
        <v>0</v>
      </c>
      <c r="D276">
        <v>18.77519819751434</v>
      </c>
      <c r="E276">
        <v>0.3932484986617114</v>
      </c>
      <c r="F276">
        <v>0.2091228998118903</v>
      </c>
      <c r="G276">
        <v>0.05091876716890169</v>
      </c>
    </row>
    <row r="277" spans="1:7">
      <c r="B277" t="s">
        <v>44</v>
      </c>
      <c r="C277">
        <v>0</v>
      </c>
      <c r="D277">
        <v>0.2626392239516235</v>
      </c>
      <c r="E277">
        <v>14.21609325853475</v>
      </c>
      <c r="F277">
        <v>2.421580199044697</v>
      </c>
      <c r="G277">
        <v>2.528175681625779</v>
      </c>
    </row>
    <row r="278" spans="1:7">
      <c r="B278" t="s">
        <v>45</v>
      </c>
      <c r="C278">
        <v>0</v>
      </c>
      <c r="D278">
        <v>1</v>
      </c>
      <c r="E278">
        <v>0.2533260917837959</v>
      </c>
      <c r="F278">
        <v>0.1338149370918726</v>
      </c>
      <c r="G278">
        <v>-9.595414885305793e-17</v>
      </c>
    </row>
    <row r="281" spans="1:7">
      <c r="A281" t="s">
        <v>254</v>
      </c>
      <c r="B281" t="s">
        <v>255</v>
      </c>
      <c r="C281">
        <v>19.55786228895019</v>
      </c>
    </row>
    <row r="282" spans="1:7">
      <c r="B282" t="s">
        <v>256</v>
      </c>
      <c r="C282">
        <v>17.22698474832051</v>
      </c>
    </row>
    <row r="283" spans="1:7">
      <c r="B283" t="s">
        <v>257</v>
      </c>
      <c r="C283">
        <v>9.391203701094103</v>
      </c>
    </row>
    <row r="284" spans="1:7">
      <c r="B284" t="s">
        <v>258</v>
      </c>
      <c r="C284">
        <v>4.418951949196852</v>
      </c>
    </row>
    <row r="285" spans="1:7">
      <c r="B285" t="s">
        <v>259</v>
      </c>
      <c r="C285">
        <v>714.9074274539981</v>
      </c>
    </row>
    <row r="286" spans="1:7">
      <c r="B286" t="s">
        <v>260</v>
      </c>
      <c r="C286">
        <v>239.8156677089328</v>
      </c>
    </row>
    <row r="287" spans="1:7">
      <c r="B287" t="s">
        <v>261</v>
      </c>
      <c r="C287">
        <v>0.3354499596723859</v>
      </c>
    </row>
    <row r="288" spans="1:7">
      <c r="B288" t="s">
        <v>41</v>
      </c>
      <c r="C288" t="s">
        <v>47</v>
      </c>
      <c r="D288" t="s">
        <v>263</v>
      </c>
      <c r="E288" t="s">
        <v>59</v>
      </c>
      <c r="F288" t="s">
        <v>60</v>
      </c>
    </row>
    <row r="289" spans="1:6">
      <c r="B289" t="s">
        <v>42</v>
      </c>
      <c r="C289">
        <v>0</v>
      </c>
      <c r="D289">
        <v>9.391203701094103</v>
      </c>
      <c r="E289">
        <v>1.297690659816983</v>
      </c>
      <c r="F289">
        <v>-4.440892098500626e-16</v>
      </c>
    </row>
    <row r="290" spans="1:6">
      <c r="B290" t="s">
        <v>43</v>
      </c>
      <c r="C290">
        <v>0</v>
      </c>
      <c r="D290">
        <v>9.454541096970145</v>
      </c>
      <c r="E290">
        <v>0.2091228998118904</v>
      </c>
      <c r="F290">
        <v>0.05091876716890169</v>
      </c>
    </row>
    <row r="291" spans="1:6">
      <c r="B291" t="s">
        <v>44</v>
      </c>
      <c r="C291">
        <v>0</v>
      </c>
      <c r="D291">
        <v>0.06333739587604185</v>
      </c>
      <c r="E291">
        <v>8.30263594108901</v>
      </c>
      <c r="F291">
        <v>1.348609426985885</v>
      </c>
    </row>
    <row r="292" spans="1:6">
      <c r="B292" t="s">
        <v>45</v>
      </c>
      <c r="C292">
        <v>0</v>
      </c>
      <c r="D292">
        <v>1</v>
      </c>
      <c r="E292">
        <v>0.1381815048549951</v>
      </c>
      <c r="F292">
        <v>-4.728778375857452e-17</v>
      </c>
    </row>
    <row r="295" spans="1:6">
      <c r="A295" t="s">
        <v>264</v>
      </c>
      <c r="B295" t="s">
        <v>265</v>
      </c>
      <c r="C295">
        <v>20.85409581251869</v>
      </c>
    </row>
    <row r="296" spans="1:6">
      <c r="B296" t="s">
        <v>266</v>
      </c>
      <c r="C296">
        <v>16.14632033163879</v>
      </c>
    </row>
    <row r="297" spans="1:6">
      <c r="B297" t="s">
        <v>267</v>
      </c>
      <c r="C297">
        <v>17.34588828179546</v>
      </c>
    </row>
    <row r="298" spans="1:6">
      <c r="B298" t="s">
        <v>268</v>
      </c>
      <c r="C298">
        <v>7.868639152771855</v>
      </c>
    </row>
    <row r="299" spans="1:6">
      <c r="B299" t="s">
        <v>269</v>
      </c>
      <c r="C299">
        <v>2203.787618584552</v>
      </c>
    </row>
    <row r="300" spans="1:6">
      <c r="B300" t="s">
        <v>270</v>
      </c>
      <c r="C300">
        <v>782.5337419074617</v>
      </c>
    </row>
    <row r="301" spans="1:6">
      <c r="B301" t="s">
        <v>271</v>
      </c>
      <c r="C301">
        <v>0.3550858237465129</v>
      </c>
    </row>
    <row r="302" spans="1:6">
      <c r="B302" t="s">
        <v>41</v>
      </c>
      <c r="C302" t="s">
        <v>47</v>
      </c>
      <c r="D302" t="s">
        <v>273</v>
      </c>
      <c r="E302" t="s">
        <v>59</v>
      </c>
      <c r="F302" t="s">
        <v>60</v>
      </c>
    </row>
    <row r="303" spans="1:6">
      <c r="B303" t="s">
        <v>42</v>
      </c>
      <c r="C303">
        <v>0</v>
      </c>
      <c r="D303">
        <v>17.34588828179546</v>
      </c>
      <c r="E303">
        <v>2.291718545260306</v>
      </c>
      <c r="F303">
        <v>-2.220446049250313e-15</v>
      </c>
    </row>
    <row r="304" spans="1:6">
      <c r="B304" t="s">
        <v>43</v>
      </c>
      <c r="C304">
        <v>0</v>
      </c>
      <c r="D304">
        <v>17.59921217709218</v>
      </c>
      <c r="E304">
        <v>0.2091228998118903</v>
      </c>
      <c r="F304">
        <v>0.05091876716890169</v>
      </c>
    </row>
    <row r="305" spans="1:6">
      <c r="B305" t="s">
        <v>44</v>
      </c>
      <c r="C305">
        <v>0</v>
      </c>
      <c r="D305">
        <v>0.2533238952967189</v>
      </c>
      <c r="E305">
        <v>15.26329263634705</v>
      </c>
      <c r="F305">
        <v>2.342637312429209</v>
      </c>
    </row>
    <row r="306" spans="1:6">
      <c r="B306" t="s">
        <v>45</v>
      </c>
      <c r="C306">
        <v>0</v>
      </c>
      <c r="D306">
        <v>1</v>
      </c>
      <c r="E306">
        <v>0.1321188346211977</v>
      </c>
      <c r="F306">
        <v>-1.280099360250507e-16</v>
      </c>
    </row>
    <row r="309" spans="1:6">
      <c r="A309" t="s">
        <v>274</v>
      </c>
      <c r="B309" t="s">
        <v>275</v>
      </c>
      <c r="C309">
        <v>23.18527474975826</v>
      </c>
    </row>
    <row r="310" spans="1:6">
      <c r="B310" t="s">
        <v>276</v>
      </c>
      <c r="C310">
        <v>16.31813474509278</v>
      </c>
    </row>
    <row r="311" spans="1:6">
      <c r="B311" t="s">
        <v>277</v>
      </c>
      <c r="C311">
        <v>7.916967359736742</v>
      </c>
    </row>
    <row r="312" spans="1:6">
      <c r="B312" t="s">
        <v>278</v>
      </c>
      <c r="C312">
        <v>4.328062916280829</v>
      </c>
    </row>
    <row r="313" spans="1:6">
      <c r="B313" t="s">
        <v>279</v>
      </c>
      <c r="C313">
        <v>559.1430547266491</v>
      </c>
    </row>
    <row r="314" spans="1:6">
      <c r="B314" t="s">
        <v>280</v>
      </c>
      <c r="C314">
        <v>221.9328521200567</v>
      </c>
    </row>
    <row r="315" spans="1:6">
      <c r="B315" t="s">
        <v>281</v>
      </c>
      <c r="C315">
        <v>0.3969160490217554</v>
      </c>
    </row>
    <row r="316" spans="1:6">
      <c r="B316" t="s">
        <v>41</v>
      </c>
      <c r="C316" t="s">
        <v>47</v>
      </c>
      <c r="D316" t="s">
        <v>283</v>
      </c>
      <c r="E316" t="s">
        <v>60</v>
      </c>
    </row>
    <row r="317" spans="1:6">
      <c r="B317" t="s">
        <v>42</v>
      </c>
      <c r="C317">
        <v>0</v>
      </c>
      <c r="D317">
        <v>7.916967359736742</v>
      </c>
      <c r="E317">
        <v>-8.881784197001252e-16</v>
      </c>
    </row>
    <row r="318" spans="1:6">
      <c r="B318" t="s">
        <v>43</v>
      </c>
      <c r="C318">
        <v>0</v>
      </c>
      <c r="D318">
        <v>7.972856806346439</v>
      </c>
      <c r="E318">
        <v>0.05091876716890169</v>
      </c>
    </row>
    <row r="319" spans="1:6">
      <c r="B319" t="s">
        <v>44</v>
      </c>
      <c r="C319">
        <v>0</v>
      </c>
      <c r="D319">
        <v>0.05588944660969602</v>
      </c>
      <c r="E319">
        <v>7.967886126905645</v>
      </c>
    </row>
    <row r="320" spans="1:6">
      <c r="B320" t="s">
        <v>45</v>
      </c>
      <c r="C320">
        <v>0</v>
      </c>
      <c r="D320">
        <v>1</v>
      </c>
      <c r="E320">
        <v>-1.121866971710818e-16</v>
      </c>
    </row>
    <row r="323" spans="1:5">
      <c r="A323" t="s">
        <v>284</v>
      </c>
      <c r="B323" t="s">
        <v>285</v>
      </c>
      <c r="C323">
        <v>22.51618640994832</v>
      </c>
    </row>
    <row r="324" spans="1:5">
      <c r="B324" t="s">
        <v>286</v>
      </c>
      <c r="C324">
        <v>15.50086350305589</v>
      </c>
    </row>
    <row r="325" spans="1:5">
      <c r="B325" t="s">
        <v>287</v>
      </c>
      <c r="C325">
        <v>16.04398609213263</v>
      </c>
    </row>
    <row r="326" spans="1:5">
      <c r="B326" t="s">
        <v>288</v>
      </c>
      <c r="C326">
        <v>7.62043855892158</v>
      </c>
    </row>
    <row r="327" spans="1:5">
      <c r="B327" t="s">
        <v>289</v>
      </c>
      <c r="C327">
        <v>1895.169832749156</v>
      </c>
    </row>
    <row r="328" spans="1:5">
      <c r="B328" t="s">
        <v>290</v>
      </c>
      <c r="C328">
        <v>749.0520053720379</v>
      </c>
    </row>
    <row r="329" spans="1:5">
      <c r="B329" t="s">
        <v>291</v>
      </c>
      <c r="C329">
        <v>0.3952426808553903</v>
      </c>
    </row>
    <row r="330" spans="1:5">
      <c r="B330" t="s">
        <v>41</v>
      </c>
      <c r="C330" t="s">
        <v>47</v>
      </c>
      <c r="D330" t="s">
        <v>293</v>
      </c>
      <c r="E330" t="s">
        <v>60</v>
      </c>
    </row>
    <row r="331" spans="1:5">
      <c r="B331" t="s">
        <v>42</v>
      </c>
      <c r="C331">
        <v>0</v>
      </c>
      <c r="D331">
        <v>16.04398609213263</v>
      </c>
      <c r="E331">
        <v>0</v>
      </c>
    </row>
    <row r="332" spans="1:5">
      <c r="B332" t="s">
        <v>43</v>
      </c>
      <c r="C332">
        <v>0</v>
      </c>
      <c r="D332">
        <v>16.28931543327672</v>
      </c>
      <c r="E332">
        <v>0.05091876716890169</v>
      </c>
    </row>
    <row r="333" spans="1:5">
      <c r="B333" t="s">
        <v>44</v>
      </c>
      <c r="C333">
        <v>0</v>
      </c>
      <c r="D333">
        <v>0.2453293411440856</v>
      </c>
      <c r="E333">
        <v>16.09490485930153</v>
      </c>
    </row>
    <row r="334" spans="1:5">
      <c r="B334" t="s">
        <v>45</v>
      </c>
      <c r="C334">
        <v>0</v>
      </c>
      <c r="D334">
        <v>1</v>
      </c>
      <c r="E33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5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20.12768632520159</v>
      </c>
      <c r="C2">
        <v>17.98371123854121</v>
      </c>
      <c r="D2">
        <v>26.8121977750062</v>
      </c>
      <c r="E2">
        <v>19.69822994957539</v>
      </c>
      <c r="F2">
        <v>9498.148114480833</v>
      </c>
      <c r="G2">
        <v>5355.159645105954</v>
      </c>
      <c r="H2">
        <v>0.5638109219355616</v>
      </c>
    </row>
    <row r="3" spans="1:8">
      <c r="A3" t="s">
        <v>71</v>
      </c>
      <c r="B3">
        <v>20.41451151362519</v>
      </c>
      <c r="C3">
        <v>18.00107427886492</v>
      </c>
      <c r="D3">
        <v>23.92287100338864</v>
      </c>
      <c r="E3">
        <v>19.9596644663398</v>
      </c>
      <c r="F3">
        <v>8595.3775694626</v>
      </c>
      <c r="G3">
        <v>5484.952256448748</v>
      </c>
      <c r="H3">
        <v>0.6381281348169651</v>
      </c>
    </row>
    <row r="4" spans="1:8">
      <c r="A4" t="s">
        <v>82</v>
      </c>
      <c r="B4">
        <v>11.58951345870355</v>
      </c>
      <c r="C4">
        <v>19.87742893229848</v>
      </c>
      <c r="D4">
        <v>15.81921647547911</v>
      </c>
      <c r="E4">
        <v>6.709547564368904</v>
      </c>
      <c r="F4">
        <v>2109.786040646693</v>
      </c>
      <c r="G4">
        <v>1177.459630840776</v>
      </c>
      <c r="H4">
        <v>0.5580943319161694</v>
      </c>
    </row>
    <row r="5" spans="1:8">
      <c r="A5" t="s">
        <v>92</v>
      </c>
      <c r="B5">
        <v>15.01928695584511</v>
      </c>
      <c r="C5">
        <v>18.75517231895369</v>
      </c>
      <c r="D5">
        <v>23.98891172356083</v>
      </c>
      <c r="E5">
        <v>10.97722594975054</v>
      </c>
      <c r="F5">
        <v>4938.831490780399</v>
      </c>
      <c r="G5">
        <v>2346.97412432082</v>
      </c>
      <c r="H5">
        <v>0.4752083825297648</v>
      </c>
    </row>
    <row r="6" spans="1:8">
      <c r="A6" t="s">
        <v>102</v>
      </c>
      <c r="B6">
        <v>11.53991472257008</v>
      </c>
      <c r="C6">
        <v>19.82848172321389</v>
      </c>
      <c r="D6">
        <v>15.90038638701445</v>
      </c>
      <c r="E6">
        <v>6.204874703720535</v>
      </c>
      <c r="F6">
        <v>1956.276128503204</v>
      </c>
      <c r="G6">
        <v>925.0746194254274</v>
      </c>
      <c r="H6">
        <v>0.4728752786720479</v>
      </c>
    </row>
    <row r="7" spans="1:8">
      <c r="A7" t="s">
        <v>112</v>
      </c>
      <c r="B7">
        <v>14.97480911893569</v>
      </c>
      <c r="C7">
        <v>18.64817545411916</v>
      </c>
      <c r="D7">
        <v>24.10310786836074</v>
      </c>
      <c r="E7">
        <v>10.32803900366807</v>
      </c>
      <c r="F7">
        <v>4642.236483438779</v>
      </c>
      <c r="G7">
        <v>1961.66457922617</v>
      </c>
      <c r="H7">
        <v>0.4225688601225781</v>
      </c>
    </row>
    <row r="8" spans="1:8">
      <c r="A8" t="s">
        <v>122</v>
      </c>
      <c r="B8">
        <v>11.78673709113585</v>
      </c>
      <c r="C8">
        <v>19.72354774280883</v>
      </c>
      <c r="D8">
        <v>15.57706991087428</v>
      </c>
      <c r="E8">
        <v>5.865646455623021</v>
      </c>
      <c r="F8">
        <v>1802.132370246771</v>
      </c>
      <c r="G8">
        <v>754.3482642187363</v>
      </c>
      <c r="H8">
        <v>0.4185864904670912</v>
      </c>
    </row>
    <row r="9" spans="1:8">
      <c r="A9" t="s">
        <v>132</v>
      </c>
      <c r="B9">
        <v>15.21613581201633</v>
      </c>
      <c r="C9">
        <v>18.49717617986378</v>
      </c>
      <c r="D9">
        <v>23.75253808601255</v>
      </c>
      <c r="E9">
        <v>9.884088379951313</v>
      </c>
      <c r="F9">
        <v>4342.622480845316</v>
      </c>
      <c r="G9">
        <v>1686.804668969218</v>
      </c>
      <c r="H9">
        <v>0.3884299582589717</v>
      </c>
    </row>
    <row r="10" spans="1:8">
      <c r="A10" t="s">
        <v>142</v>
      </c>
      <c r="B10">
        <v>12.20594815233596</v>
      </c>
      <c r="C10">
        <v>19.57020307320429</v>
      </c>
      <c r="D10">
        <v>15.04883374940545</v>
      </c>
      <c r="E10">
        <v>5.594114957624811</v>
      </c>
      <c r="F10">
        <v>1647.515705577657</v>
      </c>
      <c r="G10">
        <v>626.3039707228802</v>
      </c>
      <c r="H10">
        <v>0.3801505312529228</v>
      </c>
    </row>
    <row r="11" spans="1:8">
      <c r="A11" t="s">
        <v>152</v>
      </c>
      <c r="B11">
        <v>15.60883612343774</v>
      </c>
      <c r="C11">
        <v>18.30650413269873</v>
      </c>
      <c r="D11">
        <v>23.17744366063047</v>
      </c>
      <c r="E11">
        <v>9.52331976864884</v>
      </c>
      <c r="F11">
        <v>4040.725227963509</v>
      </c>
      <c r="G11">
        <v>1472.877147843776</v>
      </c>
      <c r="H11">
        <v>0.3645081179118169</v>
      </c>
    </row>
    <row r="12" spans="1:8">
      <c r="A12" t="s">
        <v>162</v>
      </c>
      <c r="B12">
        <v>12.77811229913639</v>
      </c>
      <c r="C12">
        <v>19.36893125305893</v>
      </c>
      <c r="D12">
        <v>14.37937117474371</v>
      </c>
      <c r="E12">
        <v>5.358973491178429</v>
      </c>
      <c r="F12">
        <v>1492.544061253099</v>
      </c>
      <c r="G12">
        <v>525.2654688325055</v>
      </c>
      <c r="H12">
        <v>0.3519262730451702</v>
      </c>
    </row>
    <row r="13" spans="1:8">
      <c r="A13" t="s">
        <v>172</v>
      </c>
      <c r="B13">
        <v>16.12889668089878</v>
      </c>
      <c r="C13">
        <v>18.07748538880416</v>
      </c>
      <c r="D13">
        <v>22.44495203908924</v>
      </c>
      <c r="E13">
        <v>9.210343006245534</v>
      </c>
      <c r="F13">
        <v>3737.080948483068</v>
      </c>
      <c r="G13">
        <v>1299.150082254762</v>
      </c>
      <c r="H13">
        <v>0.347637661630558</v>
      </c>
    </row>
    <row r="14" spans="1:8">
      <c r="A14" t="s">
        <v>182</v>
      </c>
      <c r="B14">
        <v>13.51590884583572</v>
      </c>
      <c r="C14">
        <v>19.11413636122277</v>
      </c>
      <c r="D14">
        <v>13.59684278587025</v>
      </c>
      <c r="E14">
        <v>5.145627671956127</v>
      </c>
      <c r="F14">
        <v>1337.306988846095</v>
      </c>
      <c r="G14">
        <v>443.3041712507396</v>
      </c>
      <c r="H14">
        <v>0.3314902075201505</v>
      </c>
    </row>
    <row r="15" spans="1:8">
      <c r="A15" t="s">
        <v>192</v>
      </c>
      <c r="B15">
        <v>16.77353761324455</v>
      </c>
      <c r="C15">
        <v>17.80721949464477</v>
      </c>
      <c r="D15">
        <v>21.59071363108039</v>
      </c>
      <c r="E15">
        <v>8.926802173489214</v>
      </c>
      <c r="F15">
        <v>3432.092779502073</v>
      </c>
      <c r="G15">
        <v>1154.770952697471</v>
      </c>
      <c r="H15">
        <v>0.3364626269995546</v>
      </c>
    </row>
    <row r="16" spans="1:8">
      <c r="A16" t="s">
        <v>202</v>
      </c>
      <c r="B16">
        <v>14.45245274935895</v>
      </c>
      <c r="C16">
        <v>18.79389490699167</v>
      </c>
      <c r="D16">
        <v>12.71648729389457</v>
      </c>
      <c r="E16">
        <v>4.945243596905941</v>
      </c>
      <c r="F16">
        <v>1181.875268810537</v>
      </c>
      <c r="G16">
        <v>375.9429749368176</v>
      </c>
      <c r="H16">
        <v>0.3180902290265994</v>
      </c>
    </row>
    <row r="17" spans="1:8">
      <c r="A17" t="s">
        <v>212</v>
      </c>
      <c r="B17">
        <v>17.53733887157307</v>
      </c>
      <c r="C17">
        <v>17.48811911522136</v>
      </c>
      <c r="D17">
        <v>20.65313875739642</v>
      </c>
      <c r="E17">
        <v>8.65506025691489</v>
      </c>
      <c r="F17">
        <v>3126.074050110694</v>
      </c>
      <c r="G17">
        <v>1033.467820843852</v>
      </c>
      <c r="H17">
        <v>0.3305960781086607</v>
      </c>
    </row>
    <row r="18" spans="1:8">
      <c r="A18" t="s">
        <v>222</v>
      </c>
      <c r="B18">
        <v>15.66670657329606</v>
      </c>
      <c r="C18">
        <v>18.39020887049682</v>
      </c>
      <c r="D18">
        <v>11.73023092302151</v>
      </c>
      <c r="E18">
        <v>4.757560459024872</v>
      </c>
      <c r="F18">
        <v>1026.307587455344</v>
      </c>
      <c r="G18">
        <v>320.5713542867717</v>
      </c>
      <c r="H18">
        <v>0.3123540722149441</v>
      </c>
    </row>
    <row r="19" spans="1:8">
      <c r="A19" t="s">
        <v>232</v>
      </c>
      <c r="B19">
        <v>18.45004313687587</v>
      </c>
      <c r="C19">
        <v>17.11168745245764</v>
      </c>
      <c r="D19">
        <v>19.62923320446624</v>
      </c>
      <c r="E19">
        <v>8.39347317727646</v>
      </c>
      <c r="F19">
        <v>2819.277859681482</v>
      </c>
      <c r="G19">
        <v>931.5796263425271</v>
      </c>
      <c r="H19">
        <v>0.3304320016359706</v>
      </c>
    </row>
    <row r="20" spans="1:8">
      <c r="A20" t="s">
        <v>242</v>
      </c>
      <c r="B20">
        <v>17.30246532811571</v>
      </c>
      <c r="C20">
        <v>17.87376318404322</v>
      </c>
      <c r="D20">
        <v>10.61942562128564</v>
      </c>
      <c r="E20">
        <v>4.587006420172023</v>
      </c>
      <c r="F20">
        <v>870.6555543688298</v>
      </c>
      <c r="G20">
        <v>275.6826676899046</v>
      </c>
      <c r="H20">
        <v>0.316638039356169</v>
      </c>
    </row>
    <row r="21" spans="1:8">
      <c r="A21" t="s">
        <v>252</v>
      </c>
      <c r="B21">
        <v>19.55581490493556</v>
      </c>
      <c r="C21">
        <v>16.66516916031517</v>
      </c>
      <c r="D21">
        <v>18.51255897356272</v>
      </c>
      <c r="E21">
        <v>8.141967733173738</v>
      </c>
      <c r="F21">
        <v>2511.918579897954</v>
      </c>
      <c r="G21">
        <v>846.9706664245399</v>
      </c>
      <c r="H21">
        <v>0.3371807801425426</v>
      </c>
    </row>
    <row r="22" spans="1:8">
      <c r="A22" t="s">
        <v>262</v>
      </c>
      <c r="B22">
        <v>19.55786228895019</v>
      </c>
      <c r="C22">
        <v>17.22698474832051</v>
      </c>
      <c r="D22">
        <v>9.391203701094103</v>
      </c>
      <c r="E22">
        <v>4.418951949196852</v>
      </c>
      <c r="F22">
        <v>714.9074274539981</v>
      </c>
      <c r="G22">
        <v>239.8156677089328</v>
      </c>
      <c r="H22">
        <v>0.3354499596723859</v>
      </c>
    </row>
    <row r="23" spans="1:8">
      <c r="A23" t="s">
        <v>272</v>
      </c>
      <c r="B23">
        <v>20.85409581251869</v>
      </c>
      <c r="C23">
        <v>16.14632033163879</v>
      </c>
      <c r="D23">
        <v>17.34588828179546</v>
      </c>
      <c r="E23">
        <v>7.868639152771855</v>
      </c>
      <c r="F23">
        <v>2203.787618584552</v>
      </c>
      <c r="G23">
        <v>782.5337419074617</v>
      </c>
      <c r="H23">
        <v>0.3550858237465129</v>
      </c>
    </row>
    <row r="24" spans="1:8">
      <c r="A24" t="s">
        <v>282</v>
      </c>
      <c r="B24">
        <v>23.18527474975826</v>
      </c>
      <c r="C24">
        <v>16.31813474509278</v>
      </c>
      <c r="D24">
        <v>7.916967359736742</v>
      </c>
      <c r="E24">
        <v>4.328062916280829</v>
      </c>
      <c r="F24">
        <v>559.1430547266491</v>
      </c>
      <c r="G24">
        <v>221.9328521200567</v>
      </c>
      <c r="H24">
        <v>0.3969160490217554</v>
      </c>
    </row>
    <row r="25" spans="1:8">
      <c r="A25" t="s">
        <v>292</v>
      </c>
      <c r="B25">
        <v>22.51618640994832</v>
      </c>
      <c r="C25">
        <v>15.50086350305589</v>
      </c>
      <c r="D25">
        <v>16.04398609213263</v>
      </c>
      <c r="E25">
        <v>7.62043855892158</v>
      </c>
      <c r="F25">
        <v>1895.169832749156</v>
      </c>
      <c r="G25">
        <v>749.0520053720379</v>
      </c>
      <c r="H25">
        <v>0.3952426808553903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2018-11-07T04:47:20Z</dcterms:created>
  <dcterms:modified xsi:type="dcterms:W3CDTF">2018-11-07T04:47:20Z</dcterms:modified>
</cp:coreProperties>
</file>