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<sst xmlns="http://schemas.openxmlformats.org/spreadsheetml/2006/main" count="277" uniqueCount="165">
  <si>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</si>
  <si>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</si>
  <si>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</si>
  <si>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</si>
  <si>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</si>
  <si>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</si>
  <si>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</si>
  <si>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</si>
  <si>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</si>
  <si>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</si>
  <si>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</si>
  <si>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</si>
  <si>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</si>
  <si>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</si>
  <si>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</si>
  <si>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</si>
  <si>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</si>
  <si>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</si>
  <si>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</si>
  <si>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</si>
  <si>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</si>
  <si>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</si>
  <si>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</si>
  <si>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</si>
  <si>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</si>
  <si>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</si>
  <si>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</si>
  <si>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</si>
  <si>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</si>
  <si>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</si>
  <si>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</si>
  <si>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</si>
  <si>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</si>
  <si>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</si>
  <si>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</si>
  <si>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</si>
  <si>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</si>
  <si>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</si>
  <si>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</si>
  <si>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</si>
  <si>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</si>
  <si>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</si>
  <si>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</si>
  <si>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</si>
  <si>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</si>
  <si>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</si>
  <si>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</si>
  <si>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</si>
  <si>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</si>
  <si>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</si>
  <si>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</si>
  <si>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</si>
  <si>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</si>
  <si>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</si>
  <si>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</si>
  <si>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</si>
  <si>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</si>
  <si>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</si>
  <si>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</si>
  <si>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</si>
  <si>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</si>
  <si>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</si>
  <si>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</si>
  <si>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</si>
  <si>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</si>
  <si>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</si>
  <si>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</si>
  <si>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</si>
  <si>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</si>
  <si>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</si>
  <si>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</si>
  <si>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</si>
  <si>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</si>
  <si>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</si>
  <si>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</si>
  <si>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</si>
  <si>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</si>
  <si>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</si>
  <si>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</si>
  <si>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</si>
  <si>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</si>
  <si>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</si>
  <si>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</si>
  <si>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</si>
  <si>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</si>
  <si>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</si>
  <si>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</si>
  <si>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</si>
  <si>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</si>
  <si>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</si>
  <si>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</si>
  <si>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</si>
  <si>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</si>
  <si>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</si>
  <si>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</si>
  <si>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</si>
  <si>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</si>
  <si>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</si>
  <si>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</si>
  <si>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</si>
  <si>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</si>
  <si>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</si>
  <si>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</si>
  <si>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</si>
  <si>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</si>
  <si>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</si>
  <si>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</si>
  <si>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</si>
  <si>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</si>
  <si>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</si>
  <si>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</si>
  <si>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</si>
  <si>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</si>
  <si>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</si>
  <si>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</si>
  <si>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</si>
  <si>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</si>
  <si>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</si>
  <si>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</si>
  <si>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</si>
  <si>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</si>
  <si>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</si>
  <si>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</si>
  <si>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</si>
  <si>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</si>
  <si>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</si>
  <si>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</si>
  <si>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</si>
  <si>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</si>
  <si>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</si>
  <si>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</si>
  <si>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</si>
  <si>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</si>
  <si>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</si>
  <si>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</si>
  <si>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</si>
  <si>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</si>
  <si>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</si>
  <si>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</si>
  <si>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</si>
  <si>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</si>
  <si>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</si>
  <si>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</si>
  <si>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</si>
  <si>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</si>
  <si>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</si>
  <si>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</si>
  <si>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</si>
  <si>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</si>
  <si>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</si>
  <si>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</si>
  <si>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</si>
  <si>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</si>
  <si>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</si>
  <si>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</si>
  <si>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</si>
  <si>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</si>
  <si>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</si>
  <si>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</si>
  <si>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</si>
  <si>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</si>
  <si>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</si>
  <si>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</si>
  <si>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26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</si>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</sst>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10153759.2908277</c:v>
                </c:pt>
                <c:pt idx="1">
                  <c:v>39243475.8104618</c:v>
                </c:pt>
                <c:pt idx="2">
                  <c:v>37536589.3414489</c:v>
                </c:pt>
                <c:pt idx="3">
                  <c:v>35366919.94180461</c:v>
                </c:pt>
                <c:pt idx="4">
                  <c:v>34424847.05771175</c:v>
                </c:pt>
                <c:pt idx="5">
                  <c:v>32657998.2815089</c:v>
                </c:pt>
                <c:pt idx="6">
                  <c:v>31856927.59696564</c:v>
                </c:pt>
                <c:pt idx="7">
                  <c:v>30197750.7714217</c:v>
                </c:pt>
                <c:pt idx="8">
                  <c:v>29449900.7808814</c:v>
                </c:pt>
                <c:pt idx="9">
                  <c:v>27841284.32729643</c:v>
                </c:pt>
                <c:pt idx="10">
                  <c:v>27120977.39501727</c:v>
                </c:pt>
                <c:pt idx="11">
                  <c:v>25550761.82358196</c:v>
                </c:pt>
                <c:pt idx="12">
                  <c:v>24856281.57466548</c:v>
                </c:pt>
                <c:pt idx="13">
                  <c:v>23340733.47953457</c:v>
                </c:pt>
                <c:pt idx="14">
                  <c:v>21253360.77859106</c:v>
                </c:pt>
                <c:pt idx="15">
                  <c:v>20828567.57913984</c:v>
                </c:pt>
                <c:pt idx="16">
                  <c:v>20833145.30470158</c:v>
                </c:pt>
                <c:pt idx="17">
                  <c:v>20268927.12107344</c:v>
                </c:pt>
                <c:pt idx="18">
                  <c:v>19741095.4266865</c:v>
                </c:pt>
                <c:pt idx="19">
                  <c:v>19801973.90874979</c:v>
                </c:pt>
                <c:pt idx="20">
                  <c:v>19110259.77682481</c:v>
                </c:pt>
                <c:pt idx="21">
                  <c:v>18950996.15916216</c:v>
                </c:pt>
                <c:pt idx="22">
                  <c:v>18926677.28809672</c:v>
                </c:pt>
                <c:pt idx="23">
                  <c:v>18256184.30544643</c:v>
                </c:pt>
                <c:pt idx="24">
                  <c:v>17572515.61361379</c:v>
                </c:pt>
                <c:pt idx="25">
                  <c:v>17346440.61314571</c:v>
                </c:pt>
                <c:pt idx="26">
                  <c:v>17118157.0874985</c:v>
                </c:pt>
                <c:pt idx="27">
                  <c:v>16334495.57413922</c:v>
                </c:pt>
                <c:pt idx="28">
                  <c:v>16050604.09214944</c:v>
                </c:pt>
                <c:pt idx="29">
                  <c:v>15812264.32954095</c:v>
                </c:pt>
                <c:pt idx="30">
                  <c:v>15865903.08774861</c:v>
                </c:pt>
                <c:pt idx="31">
                  <c:v>15545262.31546992</c:v>
                </c:pt>
                <c:pt idx="32">
                  <c:v>15268216.30599573</c:v>
                </c:pt>
                <c:pt idx="33">
                  <c:v>15177652.81267805</c:v>
                </c:pt>
                <c:pt idx="34">
                  <c:v>15200468.41584052</c:v>
                </c:pt>
                <c:pt idx="35">
                  <c:v>14819987.88392863</c:v>
                </c:pt>
                <c:pt idx="36">
                  <c:v>14660713.079536</c:v>
                </c:pt>
                <c:pt idx="37">
                  <c:v>14649779.44873072</c:v>
                </c:pt>
                <c:pt idx="38">
                  <c:v>14248282.29369912</c:v>
                </c:pt>
                <c:pt idx="39">
                  <c:v>14066719.20537768</c:v>
                </c:pt>
                <c:pt idx="40">
                  <c:v>13715007.10275966</c:v>
                </c:pt>
                <c:pt idx="41">
                  <c:v>13669898.15573737</c:v>
                </c:pt>
                <c:pt idx="42">
                  <c:v>13683268.39157581</c:v>
                </c:pt>
                <c:pt idx="43">
                  <c:v>13455138.59687979</c:v>
                </c:pt>
                <c:pt idx="44">
                  <c:v>13353884.38595704</c:v>
                </c:pt>
                <c:pt idx="45">
                  <c:v>13344548.78561408</c:v>
                </c:pt>
                <c:pt idx="46">
                  <c:v>13153907.88542719</c:v>
                </c:pt>
                <c:pt idx="47">
                  <c:v>12991010.68294417</c:v>
                </c:pt>
                <c:pt idx="48">
                  <c:v>12913845.70774768</c:v>
                </c:pt>
                <c:pt idx="49">
                  <c:v>12905084.82129088</c:v>
                </c:pt>
                <c:pt idx="50">
                  <c:v>12690157.27367121</c:v>
                </c:pt>
                <c:pt idx="51">
                  <c:v>12622732.37584811</c:v>
                </c:pt>
                <c:pt idx="52">
                  <c:v>12591192.77792402</c:v>
                </c:pt>
                <c:pt idx="53">
                  <c:v>12379249.05123254</c:v>
                </c:pt>
                <c:pt idx="54">
                  <c:v>12277661.85473204</c:v>
                </c:pt>
                <c:pt idx="55">
                  <c:v>12213690.36911034</c:v>
                </c:pt>
                <c:pt idx="56">
                  <c:v>12220800.93294586</c:v>
                </c:pt>
                <c:pt idx="57">
                  <c:v>12061970.1918821</c:v>
                </c:pt>
                <c:pt idx="58">
                  <c:v>11982902.39340812</c:v>
                </c:pt>
                <c:pt idx="59">
                  <c:v>11912262.46632554</c:v>
                </c:pt>
                <c:pt idx="60">
                  <c:v>11790120.01592014</c:v>
                </c:pt>
                <c:pt idx="61">
                  <c:v>11686189.53754574</c:v>
                </c:pt>
                <c:pt idx="62">
                  <c:v>11640422.84285747</c:v>
                </c:pt>
                <c:pt idx="63">
                  <c:v>11640375.12784066</c:v>
                </c:pt>
                <c:pt idx="64">
                  <c:v>11528692.95298966</c:v>
                </c:pt>
                <c:pt idx="65">
                  <c:v>11431411.74363167</c:v>
                </c:pt>
                <c:pt idx="66">
                  <c:v>11329995.04922959</c:v>
                </c:pt>
                <c:pt idx="67">
                  <c:v>11273780.32269274</c:v>
                </c:pt>
                <c:pt idx="68">
                  <c:v>11241174.39507147</c:v>
                </c:pt>
                <c:pt idx="69">
                  <c:v>11239735.69930863</c:v>
                </c:pt>
                <c:pt idx="70">
                  <c:v>11149221.57383124</c:v>
                </c:pt>
                <c:pt idx="71">
                  <c:v>11093939.42688869</c:v>
                </c:pt>
                <c:pt idx="72">
                  <c:v>11047576.67711738</c:v>
                </c:pt>
                <c:pt idx="73">
                  <c:v>10971489.1048736</c:v>
                </c:pt>
                <c:pt idx="74">
                  <c:v>10907098.83619814</c:v>
                </c:pt>
                <c:pt idx="75">
                  <c:v>10876591.84532235</c:v>
                </c:pt>
                <c:pt idx="76">
                  <c:v>10876110.67805621</c:v>
                </c:pt>
                <c:pt idx="77">
                  <c:v>10811028.78598003</c:v>
                </c:pt>
                <c:pt idx="78">
                  <c:v>10753663.5869037</c:v>
                </c:pt>
                <c:pt idx="79">
                  <c:v>10691621.20214173</c:v>
                </c:pt>
                <c:pt idx="80">
                  <c:v>10654145.50078295</c:v>
                </c:pt>
                <c:pt idx="81">
                  <c:v>10631567.02086085</c:v>
                </c:pt>
                <c:pt idx="82">
                  <c:v>10631749.71575801</c:v>
                </c:pt>
                <c:pt idx="83">
                  <c:v>10573932.43398375</c:v>
                </c:pt>
                <c:pt idx="84">
                  <c:v>10536009.51659314</c:v>
                </c:pt>
                <c:pt idx="85">
                  <c:v>10503823.22391243</c:v>
                </c:pt>
                <c:pt idx="86">
                  <c:v>10454834.26271353</c:v>
                </c:pt>
                <c:pt idx="87">
                  <c:v>10412878.65057844</c:v>
                </c:pt>
                <c:pt idx="88">
                  <c:v>10393162.30767423</c:v>
                </c:pt>
                <c:pt idx="89">
                  <c:v>10364202.71470852</c:v>
                </c:pt>
                <c:pt idx="90">
                  <c:v>10328285.30588842</c:v>
                </c:pt>
                <c:pt idx="91">
                  <c:v>10292849.15985401</c:v>
                </c:pt>
                <c:pt idx="92">
                  <c:v>10254351.6267285</c:v>
                </c:pt>
                <c:pt idx="93">
                  <c:v>10231829.62977576</c:v>
                </c:pt>
                <c:pt idx="94">
                  <c:v>10219224.70340946</c:v>
                </c:pt>
                <c:pt idx="95">
                  <c:v>10220201.79527422</c:v>
                </c:pt>
                <c:pt idx="96">
                  <c:v>10183498.28748785</c:v>
                </c:pt>
                <c:pt idx="97">
                  <c:v>10159039.46794737</c:v>
                </c:pt>
                <c:pt idx="98">
                  <c:v>10138590.52512276</c:v>
                </c:pt>
                <c:pt idx="99">
                  <c:v>10107016.26837721</c:v>
                </c:pt>
                <c:pt idx="100">
                  <c:v>10078677.89497808</c:v>
                </c:pt>
                <c:pt idx="101">
                  <c:v>10064967.14213154</c:v>
                </c:pt>
                <c:pt idx="102">
                  <c:v>10050527.20682944</c:v>
                </c:pt>
                <c:pt idx="103">
                  <c:v>10031083.8055416</c:v>
                </c:pt>
                <c:pt idx="104">
                  <c:v>10007310.494391</c:v>
                </c:pt>
                <c:pt idx="105">
                  <c:v>9984444.081908982</c:v>
                </c:pt>
                <c:pt idx="106">
                  <c:v>9960913.951540682</c:v>
                </c:pt>
                <c:pt idx="107">
                  <c:v>9947211.030551698</c:v>
                </c:pt>
                <c:pt idx="108">
                  <c:v>9933002.719128571</c:v>
                </c:pt>
                <c:pt idx="109">
                  <c:v>9912337.642345099</c:v>
                </c:pt>
                <c:pt idx="110">
                  <c:v>9896990.08637223</c:v>
                </c:pt>
                <c:pt idx="111">
                  <c:v>9884574.279956011</c:v>
                </c:pt>
                <c:pt idx="112">
                  <c:v>9864766.959619341</c:v>
                </c:pt>
                <c:pt idx="113">
                  <c:v>9846656.07360631</c:v>
                </c:pt>
                <c:pt idx="114">
                  <c:v>9837187.52979007</c:v>
                </c:pt>
                <c:pt idx="115">
                  <c:v>9827745.462855443</c:v>
                </c:pt>
                <c:pt idx="116">
                  <c:v>9814821.445738388</c:v>
                </c:pt>
                <c:pt idx="117">
                  <c:v>9799651.190976653</c:v>
                </c:pt>
                <c:pt idx="118">
                  <c:v>9785189.453685548</c:v>
                </c:pt>
                <c:pt idx="119">
                  <c:v>9769985.903044</c:v>
                </c:pt>
                <c:pt idx="120">
                  <c:v>9760986.836389208</c:v>
                </c:pt>
                <c:pt idx="121">
                  <c:v>9752113.746602494</c:v>
                </c:pt>
                <c:pt idx="122">
                  <c:v>9738990.269432334</c:v>
                </c:pt>
                <c:pt idx="123">
                  <c:v>9729307.605016934</c:v>
                </c:pt>
                <c:pt idx="124">
                  <c:v>9721641.073886208</c:v>
                </c:pt>
                <c:pt idx="125">
                  <c:v>9709172.397624303</c:v>
                </c:pt>
                <c:pt idx="126">
                  <c:v>9697411.560765414</c:v>
                </c:pt>
                <c:pt idx="127">
                  <c:v>9691459.684008922</c:v>
                </c:pt>
                <c:pt idx="128">
                  <c:v>9685300.559045099</c:v>
                </c:pt>
                <c:pt idx="129">
                  <c:v>9677518.289312173</c:v>
                </c:pt>
                <c:pt idx="130">
                  <c:v>9668201.83188957</c:v>
                </c:pt>
                <c:pt idx="131">
                  <c:v>9659149.491418729</c:v>
                </c:pt>
                <c:pt idx="132">
                  <c:v>9649670.488380242</c:v>
                </c:pt>
                <c:pt idx="133">
                  <c:v>9644003.343015125</c:v>
                </c:pt>
                <c:pt idx="134">
                  <c:v>9638243.120457528</c:v>
                </c:pt>
                <c:pt idx="135">
                  <c:v>9630051.292831844</c:v>
                </c:pt>
                <c:pt idx="136">
                  <c:v>9624065.618014064</c:v>
                </c:pt>
                <c:pt idx="137">
                  <c:v>9619533.045992777</c:v>
                </c:pt>
                <c:pt idx="138">
                  <c:v>9611915.8081988</c:v>
                </c:pt>
                <c:pt idx="139">
                  <c:v>9604726.657296814</c:v>
                </c:pt>
                <c:pt idx="140">
                  <c:v>9600141.875838716</c:v>
                </c:pt>
                <c:pt idx="141">
                  <c:v>9596254.977172863</c:v>
                </c:pt>
                <c:pt idx="142">
                  <c:v>9592785.774887208</c:v>
                </c:pt>
                <c:pt idx="143">
                  <c:v>9588103.516018743</c:v>
                </c:pt>
                <c:pt idx="144">
                  <c:v>9582708.683157526</c:v>
                </c:pt>
                <c:pt idx="145">
                  <c:v>9577670.580018369</c:v>
                </c:pt>
                <c:pt idx="146">
                  <c:v>9572071.451797454</c:v>
                </c:pt>
                <c:pt idx="147">
                  <c:v>9568849.28964654</c:v>
                </c:pt>
                <c:pt idx="148">
                  <c:v>9565961.267286044</c:v>
                </c:pt>
                <c:pt idx="149">
                  <c:v>9561362.169527939</c:v>
                </c:pt>
                <c:pt idx="150">
                  <c:v>9558080.135363853</c:v>
                </c:pt>
                <c:pt idx="151">
                  <c:v>9553766.821751</c:v>
                </c:pt>
                <c:pt idx="152">
                  <c:v>9549318.026476745</c:v>
                </c:pt>
                <c:pt idx="153">
                  <c:v>9546350.399072019</c:v>
                </c:pt>
                <c:pt idx="154">
                  <c:v>9544310.613947665</c:v>
                </c:pt>
                <c:pt idx="155">
                  <c:v>9542132.627386449</c:v>
                </c:pt>
                <c:pt idx="156">
                  <c:v>9539708.1745263</c:v>
                </c:pt>
                <c:pt idx="157">
                  <c:v>9536812.179341927</c:v>
                </c:pt>
                <c:pt idx="158">
                  <c:v>9533954.967424523</c:v>
                </c:pt>
                <c:pt idx="159">
                  <c:v>9530983.164675873</c:v>
                </c:pt>
                <c:pt idx="160">
                  <c:v>9529324.285263576</c:v>
                </c:pt>
                <c:pt idx="161">
                  <c:v>9527551.402964458</c:v>
                </c:pt>
                <c:pt idx="162">
                  <c:v>9525114.23372402</c:v>
                </c:pt>
                <c:pt idx="163">
                  <c:v>9523411.403262243</c:v>
                </c:pt>
                <c:pt idx="164">
                  <c:v>9521200.349014794</c:v>
                </c:pt>
                <c:pt idx="165">
                  <c:v>9518940.027284293</c:v>
                </c:pt>
                <c:pt idx="166">
                  <c:v>9517397.69451708</c:v>
                </c:pt>
                <c:pt idx="167">
                  <c:v>9515917.828943737</c:v>
                </c:pt>
                <c:pt idx="168">
                  <c:v>9514816.536879815</c:v>
                </c:pt>
                <c:pt idx="169">
                  <c:v>9513282.819922052</c:v>
                </c:pt>
                <c:pt idx="170">
                  <c:v>9511644.196182501</c:v>
                </c:pt>
                <c:pt idx="171">
                  <c:v>9510230.031523185</c:v>
                </c:pt>
                <c:pt idx="172">
                  <c:v>9508553.676688924</c:v>
                </c:pt>
                <c:pt idx="173">
                  <c:v>9507690.795031911</c:v>
                </c:pt>
                <c:pt idx="174">
                  <c:v>9507108.173589151</c:v>
                </c:pt>
                <c:pt idx="175">
                  <c:v>9505905.466776874</c:v>
                </c:pt>
                <c:pt idx="176">
                  <c:v>9505164.249547606</c:v>
                </c:pt>
                <c:pt idx="177">
                  <c:v>9504096.399640184</c:v>
                </c:pt>
                <c:pt idx="178">
                  <c:v>9502776.940547412</c:v>
                </c:pt>
                <c:pt idx="179">
                  <c:v>9501780.539964419</c:v>
                </c:pt>
                <c:pt idx="180">
                  <c:v>9501274.522790775</c:v>
                </c:pt>
                <c:pt idx="181">
                  <c:v>9500574.128130656</c:v>
                </c:pt>
                <c:pt idx="182">
                  <c:v>9499994.714827128</c:v>
                </c:pt>
                <c:pt idx="183">
                  <c:v>9499219.083170354</c:v>
                </c:pt>
                <c:pt idx="184">
                  <c:v>9498339.185363621</c:v>
                </c:pt>
                <c:pt idx="185">
                  <c:v>9497430.376582887</c:v>
                </c:pt>
                <c:pt idx="186">
                  <c:v>9496841.146526029</c:v>
                </c:pt>
                <c:pt idx="187">
                  <c:v>9496227.843604997</c:v>
                </c:pt>
                <c:pt idx="188">
                  <c:v>9495553.664741702</c:v>
                </c:pt>
                <c:pt idx="189">
                  <c:v>9495056.989152534</c:v>
                </c:pt>
                <c:pt idx="190">
                  <c:v>9494340.490173038</c:v>
                </c:pt>
                <c:pt idx="191">
                  <c:v>9493539.884660533</c:v>
                </c:pt>
                <c:pt idx="192">
                  <c:v>9492924.068621777</c:v>
                </c:pt>
                <c:pt idx="193">
                  <c:v>9492530.969691057</c:v>
                </c:pt>
                <c:pt idx="194">
                  <c:v>9491998.24463043</c:v>
                </c:pt>
                <c:pt idx="195">
                  <c:v>9491604.50055421</c:v>
                </c:pt>
                <c:pt idx="196">
                  <c:v>9491128.454543749</c:v>
                </c:pt>
                <c:pt idx="197">
                  <c:v>9490568.880265227</c:v>
                </c:pt>
                <c:pt idx="198">
                  <c:v>9490090.717311699</c:v>
                </c:pt>
                <c:pt idx="199">
                  <c:v>9489872.16316718</c:v>
                </c:pt>
                <c:pt idx="200">
                  <c:v>9489527.485787071</c:v>
                </c:pt>
                <c:pt idx="201">
                  <c:v>9489023.879648136</c:v>
                </c:pt>
                <c:pt idx="202">
                  <c:v>9488758.983037898</c:v>
                </c:pt>
                <c:pt idx="203">
                  <c:v>9488338.927665554</c:v>
                </c:pt>
                <c:pt idx="204">
                  <c:v>9487858.744225314</c:v>
                </c:pt>
                <c:pt idx="205">
                  <c:v>9487417.203687683</c:v>
                </c:pt>
                <c:pt idx="206">
                  <c:v>9487185.681309585</c:v>
                </c:pt>
                <c:pt idx="207">
                  <c:v>9486865.556348493</c:v>
                </c:pt>
                <c:pt idx="208">
                  <c:v>9486698.408269541</c:v>
                </c:pt>
                <c:pt idx="209">
                  <c:v>9486530.709854806</c:v>
                </c:pt>
                <c:pt idx="210">
                  <c:v>9486188.75370889</c:v>
                </c:pt>
                <c:pt idx="211">
                  <c:v>9485923.363509178</c:v>
                </c:pt>
                <c:pt idx="212">
                  <c:v>9485720.543887619</c:v>
                </c:pt>
                <c:pt idx="213">
                  <c:v>9485396.560921485</c:v>
                </c:pt>
                <c:pt idx="214">
                  <c:v>9485055.640705546</c:v>
                </c:pt>
                <c:pt idx="215">
                  <c:v>9484963.898586722</c:v>
                </c:pt>
                <c:pt idx="216">
                  <c:v>9484933.901111819</c:v>
                </c:pt>
                <c:pt idx="217">
                  <c:v>9484646.869199328</c:v>
                </c:pt>
                <c:pt idx="218">
                  <c:v>9484402.976040389</c:v>
                </c:pt>
                <c:pt idx="219">
                  <c:v>9484373.578548903</c:v>
                </c:pt>
                <c:pt idx="220">
                  <c:v>9484280.132813891</c:v>
                </c:pt>
                <c:pt idx="221">
                  <c:v>9484112.935588242</c:v>
                </c:pt>
                <c:pt idx="222">
                  <c:v>9484201.519270726</c:v>
                </c:pt>
                <c:pt idx="223">
                  <c:v>9484031.080879875</c:v>
                </c:pt>
                <c:pt idx="224">
                  <c:v>9483872.033770632</c:v>
                </c:pt>
                <c:pt idx="225">
                  <c:v>9483825.275344318</c:v>
                </c:pt>
                <c:pt idx="226">
                  <c:v>9483806.719958195</c:v>
                </c:pt>
                <c:pt idx="227">
                  <c:v>9483520.190729529</c:v>
                </c:pt>
                <c:pt idx="228">
                  <c:v>9483641.959545176</c:v>
                </c:pt>
                <c:pt idx="229">
                  <c:v>9483559.859108634</c:v>
                </c:pt>
                <c:pt idx="230">
                  <c:v>9483431.348907687</c:v>
                </c:pt>
                <c:pt idx="231">
                  <c:v>9483368.411669044</c:v>
                </c:pt>
                <c:pt idx="232">
                  <c:v>9483138.088061797</c:v>
                </c:pt>
                <c:pt idx="233">
                  <c:v>9483245.516489003</c:v>
                </c:pt>
                <c:pt idx="234">
                  <c:v>9483250.51458979</c:v>
                </c:pt>
                <c:pt idx="235">
                  <c:v>9483005.303410612</c:v>
                </c:pt>
                <c:pt idx="236">
                  <c:v>9482884.772880172</c:v>
                </c:pt>
                <c:pt idx="237">
                  <c:v>9482912.512421543</c:v>
                </c:pt>
                <c:pt idx="238">
                  <c:v>9482893.147078257</c:v>
                </c:pt>
                <c:pt idx="239">
                  <c:v>9482881.957357246</c:v>
                </c:pt>
                <c:pt idx="240">
                  <c:v>9482766.885191932</c:v>
                </c:pt>
                <c:pt idx="241">
                  <c:v>9482543.766891887</c:v>
                </c:pt>
                <c:pt idx="242">
                  <c:v>9482481.820325708</c:v>
                </c:pt>
                <c:pt idx="243">
                  <c:v>9482505.245201798</c:v>
                </c:pt>
                <c:pt idx="244">
                  <c:v>9482704.608486237</c:v>
                </c:pt>
                <c:pt idx="245">
                  <c:v>9482527.648264699</c:v>
                </c:pt>
                <c:pt idx="246">
                  <c:v>9482299.986437732</c:v>
                </c:pt>
                <c:pt idx="247">
                  <c:v>9482202.642757945</c:v>
                </c:pt>
                <c:pt idx="248">
                  <c:v>9482219.82940381</c:v>
                </c:pt>
                <c:pt idx="249">
                  <c:v>9482266.271030976</c:v>
                </c:pt>
                <c:pt idx="250">
                  <c:v>9482167.615678955</c:v>
                </c:pt>
                <c:pt idx="251">
                  <c:v>9482191.398242719</c:v>
                </c:pt>
                <c:pt idx="252">
                  <c:v>9482140.90739624</c:v>
                </c:pt>
                <c:pt idx="253">
                  <c:v>9482243.163466342</c:v>
                </c:pt>
                <c:pt idx="254">
                  <c:v>9482155.122170784</c:v>
                </c:pt>
                <c:pt idx="255">
                  <c:v>9482141.565642396</c:v>
                </c:pt>
                <c:pt idx="256">
                  <c:v>9481914.942483328</c:v>
                </c:pt>
                <c:pt idx="257">
                  <c:v>9481870.700832909</c:v>
                </c:pt>
                <c:pt idx="258">
                  <c:v>9481815.458296387</c:v>
                </c:pt>
                <c:pt idx="259">
                  <c:v>9481873.318605073</c:v>
                </c:pt>
                <c:pt idx="260">
                  <c:v>9481848.753152683</c:v>
                </c:pt>
                <c:pt idx="261">
                  <c:v>9481891.315653101</c:v>
                </c:pt>
                <c:pt idx="262">
                  <c:v>9481841.732747627</c:v>
                </c:pt>
                <c:pt idx="263">
                  <c:v>9481789.369940249</c:v>
                </c:pt>
                <c:pt idx="264">
                  <c:v>9481811.331064167</c:v>
                </c:pt>
                <c:pt idx="265">
                  <c:v>9481809.317913696</c:v>
                </c:pt>
                <c:pt idx="266">
                  <c:v>9481723.290325293</c:v>
                </c:pt>
                <c:pt idx="267">
                  <c:v>9481583.778773177</c:v>
                </c:pt>
                <c:pt idx="268">
                  <c:v>9481775.826614037</c:v>
                </c:pt>
                <c:pt idx="269">
                  <c:v>9481623.517931564</c:v>
                </c:pt>
                <c:pt idx="270">
                  <c:v>9481481.257805809</c:v>
                </c:pt>
                <c:pt idx="271">
                  <c:v>9481494.898121934</c:v>
                </c:pt>
                <c:pt idx="272">
                  <c:v>9481465.320863947</c:v>
                </c:pt>
                <c:pt idx="273">
                  <c:v>9481596.222371815</c:v>
                </c:pt>
                <c:pt idx="274">
                  <c:v>9481553.98464454</c:v>
                </c:pt>
                <c:pt idx="275">
                  <c:v>9481343.59924089</c:v>
                </c:pt>
                <c:pt idx="276">
                  <c:v>9481340.089227689</c:v>
                </c:pt>
                <c:pt idx="277">
                  <c:v>9481424.279408379</c:v>
                </c:pt>
                <c:pt idx="278">
                  <c:v>9481403.247811895</c:v>
                </c:pt>
                <c:pt idx="279">
                  <c:v>9481258.031627702</c:v>
                </c:pt>
                <c:pt idx="280">
                  <c:v>9481223.97535615</c:v>
                </c:pt>
                <c:pt idx="281">
                  <c:v>9481193.620231068</c:v>
                </c:pt>
                <c:pt idx="282">
                  <c:v>9481148.20326283</c:v>
                </c:pt>
                <c:pt idx="283">
                  <c:v>9481143.308654834</c:v>
                </c:pt>
                <c:pt idx="284">
                  <c:v>9481253.053584028</c:v>
                </c:pt>
                <c:pt idx="285">
                  <c:v>9480987.358181186</c:v>
                </c:pt>
                <c:pt idx="286">
                  <c:v>9480902.931568397</c:v>
                </c:pt>
                <c:pt idx="287">
                  <c:v>9480749.856897589</c:v>
                </c:pt>
                <c:pt idx="288">
                  <c:v>9480804.222234745</c:v>
                </c:pt>
                <c:pt idx="289">
                  <c:v>9480774.324152824</c:v>
                </c:pt>
                <c:pt idx="290">
                  <c:v>9480658.151375204</c:v>
                </c:pt>
                <c:pt idx="291">
                  <c:v>9480658.893195912</c:v>
                </c:pt>
                <c:pt idx="292">
                  <c:v>9480647.364905924</c:v>
                </c:pt>
                <c:pt idx="293">
                  <c:v>9480630.023077149</c:v>
                </c:pt>
                <c:pt idx="294">
                  <c:v>9480743.339532627</c:v>
                </c:pt>
                <c:pt idx="295">
                  <c:v>9480533.966558849</c:v>
                </c:pt>
                <c:pt idx="296">
                  <c:v>9480513.443243301</c:v>
                </c:pt>
                <c:pt idx="297">
                  <c:v>9480541.809519006</c:v>
                </c:pt>
                <c:pt idx="298">
                  <c:v>9480542.081393585</c:v>
                </c:pt>
                <c:pt idx="299">
                  <c:v>9480617.924769307</c:v>
                </c:pt>
                <c:pt idx="300">
                  <c:v>9480455.921115555</c:v>
                </c:pt>
                <c:pt idx="301">
                  <c:v>9480425.284642756</c:v>
                </c:pt>
                <c:pt idx="302">
                  <c:v>9480528.040033894</c:v>
                </c:pt>
                <c:pt idx="303">
                  <c:v>9480435.564072438</c:v>
                </c:pt>
                <c:pt idx="304">
                  <c:v>9480298.093752785</c:v>
                </c:pt>
                <c:pt idx="305">
                  <c:v>9480424.193707587</c:v>
                </c:pt>
                <c:pt idx="306">
                  <c:v>9480370.891811041</c:v>
                </c:pt>
                <c:pt idx="307">
                  <c:v>9480332.169357093</c:v>
                </c:pt>
                <c:pt idx="308">
                  <c:v>9480305.499919683</c:v>
                </c:pt>
                <c:pt idx="309">
                  <c:v>9480339.74344275</c:v>
                </c:pt>
                <c:pt idx="310">
                  <c:v>9480285.894346481</c:v>
                </c:pt>
                <c:pt idx="311">
                  <c:v>9480190.778122753</c:v>
                </c:pt>
                <c:pt idx="312">
                  <c:v>9480178.55846348</c:v>
                </c:pt>
                <c:pt idx="313">
                  <c:v>9480116.297519689</c:v>
                </c:pt>
                <c:pt idx="314">
                  <c:v>9480022.079359446</c:v>
                </c:pt>
                <c:pt idx="315">
                  <c:v>9480191.866586611</c:v>
                </c:pt>
                <c:pt idx="316">
                  <c:v>9480007.715585385</c:v>
                </c:pt>
                <c:pt idx="317">
                  <c:v>9480026.299821896</c:v>
                </c:pt>
                <c:pt idx="318">
                  <c:v>9480037.91116944</c:v>
                </c:pt>
                <c:pt idx="319">
                  <c:v>9479923.798929118</c:v>
                </c:pt>
                <c:pt idx="320">
                  <c:v>9479903.241978504</c:v>
                </c:pt>
                <c:pt idx="321">
                  <c:v>9479938.401428174</c:v>
                </c:pt>
                <c:pt idx="322">
                  <c:v>9479972.286965614</c:v>
                </c:pt>
                <c:pt idx="323">
                  <c:v>9479872.555689666</c:v>
                </c:pt>
                <c:pt idx="324">
                  <c:v>9479896.753526345</c:v>
                </c:pt>
                <c:pt idx="325">
                  <c:v>9479866.628187627</c:v>
                </c:pt>
                <c:pt idx="326">
                  <c:v>9479919.647661891</c:v>
                </c:pt>
                <c:pt idx="327">
                  <c:v>9479846.593478091</c:v>
                </c:pt>
                <c:pt idx="328">
                  <c:v>9479975.457595682</c:v>
                </c:pt>
                <c:pt idx="329">
                  <c:v>9479830.91313988</c:v>
                </c:pt>
                <c:pt idx="330">
                  <c:v>9479815.492546568</c:v>
                </c:pt>
                <c:pt idx="331">
                  <c:v>9479795.694914751</c:v>
                </c:pt>
                <c:pt idx="332">
                  <c:v>9479822.886418352</c:v>
                </c:pt>
                <c:pt idx="333">
                  <c:v>9479766.024464015</c:v>
                </c:pt>
                <c:pt idx="334">
                  <c:v>9479743.373994436</c:v>
                </c:pt>
                <c:pt idx="335">
                  <c:v>9479770.58476617</c:v>
                </c:pt>
                <c:pt idx="336">
                  <c:v>9479702.613716479</c:v>
                </c:pt>
                <c:pt idx="337">
                  <c:v>9479665.781877613</c:v>
                </c:pt>
                <c:pt idx="338">
                  <c:v>9479633.51289667</c:v>
                </c:pt>
                <c:pt idx="339">
                  <c:v>9479610.784027839</c:v>
                </c:pt>
                <c:pt idx="340">
                  <c:v>9479586.879361358</c:v>
                </c:pt>
                <c:pt idx="341">
                  <c:v>9479581.895338897</c:v>
                </c:pt>
                <c:pt idx="342">
                  <c:v>9479572.279669914</c:v>
                </c:pt>
                <c:pt idx="343">
                  <c:v>9479574.991949003</c:v>
                </c:pt>
                <c:pt idx="344">
                  <c:v>9479581.391900469</c:v>
                </c:pt>
                <c:pt idx="345">
                  <c:v>9479564.055093911</c:v>
                </c:pt>
                <c:pt idx="346">
                  <c:v>9479545.30713392</c:v>
                </c:pt>
                <c:pt idx="347">
                  <c:v>9479584.325625617</c:v>
                </c:pt>
                <c:pt idx="348">
                  <c:v>9479522.848968439</c:v>
                </c:pt>
                <c:pt idx="349">
                  <c:v>9479490.528701358</c:v>
                </c:pt>
                <c:pt idx="350">
                  <c:v>9479487.991348924</c:v>
                </c:pt>
                <c:pt idx="351">
                  <c:v>9479501.35976937</c:v>
                </c:pt>
                <c:pt idx="352">
                  <c:v>9479510.59425772</c:v>
                </c:pt>
                <c:pt idx="353">
                  <c:v>9479501.907234307</c:v>
                </c:pt>
                <c:pt idx="354">
                  <c:v>9479482.031100025</c:v>
                </c:pt>
                <c:pt idx="355">
                  <c:v>9479512.118574595</c:v>
                </c:pt>
                <c:pt idx="356">
                  <c:v>9479466.335134206</c:v>
                </c:pt>
                <c:pt idx="357">
                  <c:v>9479463.204006424</c:v>
                </c:pt>
                <c:pt idx="358">
                  <c:v>9479419.830270212</c:v>
                </c:pt>
                <c:pt idx="359">
                  <c:v>9479418.19331532</c:v>
                </c:pt>
                <c:pt idx="360">
                  <c:v>9479432.726175897</c:v>
                </c:pt>
                <c:pt idx="361">
                  <c:v>9479404.371272068</c:v>
                </c:pt>
                <c:pt idx="362">
                  <c:v>9479440.367897563</c:v>
                </c:pt>
                <c:pt idx="363">
                  <c:v>9479404.09821875</c:v>
                </c:pt>
                <c:pt idx="364">
                  <c:v>9479357.85820833</c:v>
                </c:pt>
                <c:pt idx="365">
                  <c:v>9479347.096867854</c:v>
                </c:pt>
                <c:pt idx="366">
                  <c:v>9479331.337046828</c:v>
                </c:pt>
                <c:pt idx="367">
                  <c:v>9479299.607288357</c:v>
                </c:pt>
                <c:pt idx="368">
                  <c:v>9479319.671931237</c:v>
                </c:pt>
                <c:pt idx="369">
                  <c:v>9479302.755959697</c:v>
                </c:pt>
                <c:pt idx="370">
                  <c:v>9479317.436198262</c:v>
                </c:pt>
                <c:pt idx="371">
                  <c:v>9479301.620219823</c:v>
                </c:pt>
                <c:pt idx="372">
                  <c:v>9479306.617406096</c:v>
                </c:pt>
                <c:pt idx="373">
                  <c:v>9479307.586553311</c:v>
                </c:pt>
                <c:pt idx="374">
                  <c:v>9479269.879996875</c:v>
                </c:pt>
                <c:pt idx="375">
                  <c:v>9479302.876072623</c:v>
                </c:pt>
                <c:pt idx="376">
                  <c:v>9479267.2953387</c:v>
                </c:pt>
                <c:pt idx="377">
                  <c:v>9479279.012037553</c:v>
                </c:pt>
                <c:pt idx="378">
                  <c:v>9479265.030157322</c:v>
                </c:pt>
                <c:pt idx="379">
                  <c:v>9479269.708072206</c:v>
                </c:pt>
                <c:pt idx="380">
                  <c:v>9479279.911899993</c:v>
                </c:pt>
                <c:pt idx="381">
                  <c:v>9479268.14710445</c:v>
                </c:pt>
                <c:pt idx="382">
                  <c:v>9479256.370273005</c:v>
                </c:pt>
                <c:pt idx="383">
                  <c:v>9479261.291931864</c:v>
                </c:pt>
                <c:pt idx="384">
                  <c:v>9479249.055554966</c:v>
                </c:pt>
                <c:pt idx="385">
                  <c:v>9479250.548289962</c:v>
                </c:pt>
                <c:pt idx="386">
                  <c:v>9479258.042251138</c:v>
                </c:pt>
                <c:pt idx="387">
                  <c:v>9479252.757636979</c:v>
                </c:pt>
                <c:pt idx="388">
                  <c:v>9479243.910969947</c:v>
                </c:pt>
                <c:pt idx="389">
                  <c:v>9479230.93279871</c:v>
                </c:pt>
                <c:pt idx="390">
                  <c:v>9479217.895539314</c:v>
                </c:pt>
                <c:pt idx="391">
                  <c:v>9479211.75890136</c:v>
                </c:pt>
                <c:pt idx="392">
                  <c:v>9479199.652084211</c:v>
                </c:pt>
                <c:pt idx="393">
                  <c:v>9479194.179771207</c:v>
                </c:pt>
                <c:pt idx="394">
                  <c:v>9479195.142684786</c:v>
                </c:pt>
                <c:pt idx="395">
                  <c:v>9479197.484932505</c:v>
                </c:pt>
                <c:pt idx="396">
                  <c:v>9479201.92187513</c:v>
                </c:pt>
                <c:pt idx="397">
                  <c:v>9479193.322049949</c:v>
                </c:pt>
                <c:pt idx="398">
                  <c:v>9479180.062551336</c:v>
                </c:pt>
                <c:pt idx="399">
                  <c:v>9479177.733771831</c:v>
                </c:pt>
                <c:pt idx="400">
                  <c:v>9479172.878187511</c:v>
                </c:pt>
                <c:pt idx="401">
                  <c:v>9479178.452941328</c:v>
                </c:pt>
                <c:pt idx="402">
                  <c:v>9479178.003055541</c:v>
                </c:pt>
                <c:pt idx="403">
                  <c:v>9479165.365559621</c:v>
                </c:pt>
                <c:pt idx="404">
                  <c:v>9479156.559820354</c:v>
                </c:pt>
                <c:pt idx="405">
                  <c:v>9479160.278760441</c:v>
                </c:pt>
                <c:pt idx="406">
                  <c:v>9479151.015641207</c:v>
                </c:pt>
                <c:pt idx="407">
                  <c:v>9479145.210837044</c:v>
                </c:pt>
                <c:pt idx="408">
                  <c:v>9479143.581374058</c:v>
                </c:pt>
                <c:pt idx="409">
                  <c:v>9479152.664067693</c:v>
                </c:pt>
                <c:pt idx="410">
                  <c:v>9479143.597953107</c:v>
                </c:pt>
                <c:pt idx="411">
                  <c:v>9479143.868723508</c:v>
                </c:pt>
                <c:pt idx="412">
                  <c:v>9479136.903589847</c:v>
                </c:pt>
                <c:pt idx="413">
                  <c:v>9479127.304692969</c:v>
                </c:pt>
                <c:pt idx="414">
                  <c:v>9479118.247870652</c:v>
                </c:pt>
                <c:pt idx="415">
                  <c:v>9479113.222119406</c:v>
                </c:pt>
                <c:pt idx="416">
                  <c:v>9479120.753819097</c:v>
                </c:pt>
                <c:pt idx="417">
                  <c:v>9479121.266087238</c:v>
                </c:pt>
                <c:pt idx="418">
                  <c:v>9479106.382711373</c:v>
                </c:pt>
                <c:pt idx="419">
                  <c:v>9479100.382173335</c:v>
                </c:pt>
                <c:pt idx="420">
                  <c:v>9479109.956279881</c:v>
                </c:pt>
                <c:pt idx="421">
                  <c:v>9479099.79978025</c:v>
                </c:pt>
                <c:pt idx="422">
                  <c:v>9479089.056778817</c:v>
                </c:pt>
                <c:pt idx="423">
                  <c:v>9479084.742001733</c:v>
                </c:pt>
                <c:pt idx="424">
                  <c:v>9479084.378081666</c:v>
                </c:pt>
                <c:pt idx="425">
                  <c:v>9479092.11866897</c:v>
                </c:pt>
                <c:pt idx="426">
                  <c:v>9479095.753906533</c:v>
                </c:pt>
                <c:pt idx="427">
                  <c:v>9479081.163310468</c:v>
                </c:pt>
                <c:pt idx="428">
                  <c:v>9479076.543853015</c:v>
                </c:pt>
                <c:pt idx="429">
                  <c:v>9479078.540422939</c:v>
                </c:pt>
                <c:pt idx="430">
                  <c:v>9479074.10206937</c:v>
                </c:pt>
                <c:pt idx="431">
                  <c:v>9479061.414672414</c:v>
                </c:pt>
                <c:pt idx="432">
                  <c:v>9479048.954459358</c:v>
                </c:pt>
                <c:pt idx="433">
                  <c:v>9479053.651544942</c:v>
                </c:pt>
                <c:pt idx="434">
                  <c:v>9479048.945828119</c:v>
                </c:pt>
                <c:pt idx="435">
                  <c:v>9479049.876216203</c:v>
                </c:pt>
                <c:pt idx="436">
                  <c:v>9479052.66741576</c:v>
                </c:pt>
                <c:pt idx="437">
                  <c:v>9479043.146697525</c:v>
                </c:pt>
                <c:pt idx="438">
                  <c:v>9479035.55379181</c:v>
                </c:pt>
                <c:pt idx="439">
                  <c:v>9479029.979179624</c:v>
                </c:pt>
                <c:pt idx="440">
                  <c:v>9479030.988172464</c:v>
                </c:pt>
                <c:pt idx="441">
                  <c:v>9479032.620426005</c:v>
                </c:pt>
                <c:pt idx="442">
                  <c:v>9479026.450894155</c:v>
                </c:pt>
                <c:pt idx="443">
                  <c:v>9479024.819936968</c:v>
                </c:pt>
                <c:pt idx="444">
                  <c:v>9479026.723916531</c:v>
                </c:pt>
                <c:pt idx="445">
                  <c:v>9479024.140135458</c:v>
                </c:pt>
                <c:pt idx="446">
                  <c:v>9479031.029432172</c:v>
                </c:pt>
                <c:pt idx="447">
                  <c:v>9479014.826411841</c:v>
                </c:pt>
                <c:pt idx="448">
                  <c:v>9479010.652360575</c:v>
                </c:pt>
                <c:pt idx="449">
                  <c:v>9479020.323407436</c:v>
                </c:pt>
                <c:pt idx="450">
                  <c:v>9479005.887879705</c:v>
                </c:pt>
                <c:pt idx="451">
                  <c:v>9479009.633121315</c:v>
                </c:pt>
                <c:pt idx="452">
                  <c:v>9479010.796229705</c:v>
                </c:pt>
                <c:pt idx="453">
                  <c:v>9479006.107456898</c:v>
                </c:pt>
                <c:pt idx="454">
                  <c:v>9479011.422771506</c:v>
                </c:pt>
                <c:pt idx="455">
                  <c:v>9478994.808287738</c:v>
                </c:pt>
                <c:pt idx="456">
                  <c:v>9478989.803326424</c:v>
                </c:pt>
                <c:pt idx="457">
                  <c:v>9478990.468066858</c:v>
                </c:pt>
                <c:pt idx="458">
                  <c:v>9478987.109730424</c:v>
                </c:pt>
                <c:pt idx="459">
                  <c:v>9478983.749289161</c:v>
                </c:pt>
                <c:pt idx="460">
                  <c:v>9478997.424614713</c:v>
                </c:pt>
                <c:pt idx="461">
                  <c:v>9478982.433321644</c:v>
                </c:pt>
                <c:pt idx="462">
                  <c:v>9478975.90132679</c:v>
                </c:pt>
                <c:pt idx="463">
                  <c:v>9478971.760370031</c:v>
                </c:pt>
                <c:pt idx="464">
                  <c:v>9478974.60688463</c:v>
                </c:pt>
                <c:pt idx="465">
                  <c:v>9478968.73033463</c:v>
                </c:pt>
                <c:pt idx="466">
                  <c:v>9478974.633904617</c:v>
                </c:pt>
                <c:pt idx="467">
                  <c:v>9478963.584333286</c:v>
                </c:pt>
                <c:pt idx="468">
                  <c:v>9478970.29519479</c:v>
                </c:pt>
                <c:pt idx="469">
                  <c:v>9478968.153090941</c:v>
                </c:pt>
                <c:pt idx="470">
                  <c:v>9478952.423264971</c:v>
                </c:pt>
                <c:pt idx="471">
                  <c:v>9478958.60370346</c:v>
                </c:pt>
                <c:pt idx="472">
                  <c:v>9478953.237715553</c:v>
                </c:pt>
                <c:pt idx="473">
                  <c:v>9478956.854730554</c:v>
                </c:pt>
                <c:pt idx="474">
                  <c:v>9478955.297902068</c:v>
                </c:pt>
                <c:pt idx="475">
                  <c:v>9478961.227012349</c:v>
                </c:pt>
                <c:pt idx="476">
                  <c:v>9478954.143666903</c:v>
                </c:pt>
                <c:pt idx="477">
                  <c:v>9478948.162524512</c:v>
                </c:pt>
                <c:pt idx="478">
                  <c:v>9478955.251789358</c:v>
                </c:pt>
                <c:pt idx="479">
                  <c:v>9478946.326589616</c:v>
                </c:pt>
                <c:pt idx="480">
                  <c:v>9478947.839884</c:v>
                </c:pt>
                <c:pt idx="481">
                  <c:v>9478942.902409092</c:v>
                </c:pt>
                <c:pt idx="482">
                  <c:v>9478935.437367911</c:v>
                </c:pt>
                <c:pt idx="483">
                  <c:v>9478936.004381277</c:v>
                </c:pt>
                <c:pt idx="484">
                  <c:v>9478937.612430675</c:v>
                </c:pt>
                <c:pt idx="485">
                  <c:v>9478940.613171944</c:v>
                </c:pt>
                <c:pt idx="486">
                  <c:v>9478936.258159842</c:v>
                </c:pt>
                <c:pt idx="487">
                  <c:v>9478933.219373712</c:v>
                </c:pt>
                <c:pt idx="488">
                  <c:v>9478932.728779143</c:v>
                </c:pt>
                <c:pt idx="489">
                  <c:v>9478932.191146312</c:v>
                </c:pt>
                <c:pt idx="490">
                  <c:v>9478933.212980883</c:v>
                </c:pt>
                <c:pt idx="491">
                  <c:v>9478929.941159006</c:v>
                </c:pt>
                <c:pt idx="492">
                  <c:v>9478932.319681624</c:v>
                </c:pt>
                <c:pt idx="493">
                  <c:v>9478928.358933477</c:v>
                </c:pt>
                <c:pt idx="494">
                  <c:v>9478927.238455547</c:v>
                </c:pt>
                <c:pt idx="495">
                  <c:v>9478928.664299486</c:v>
                </c:pt>
                <c:pt idx="496">
                  <c:v>9478924.197424358</c:v>
                </c:pt>
                <c:pt idx="497">
                  <c:v>9478924.501428002</c:v>
                </c:pt>
                <c:pt idx="498">
                  <c:v>9478926.245110059</c:v>
                </c:pt>
                <c:pt idx="499">
                  <c:v>9478925.209610155</c:v>
                </c:pt>
                <c:pt idx="500">
                  <c:v>9478923.047104741</c:v>
                </c:pt>
                <c:pt idx="501">
                  <c:v>9478919.765046477</c:v>
                </c:pt>
                <c:pt idx="502">
                  <c:v>9478921.595630616</c:v>
                </c:pt>
                <c:pt idx="503">
                  <c:v>9478919.626513395</c:v>
                </c:pt>
                <c:pt idx="504">
                  <c:v>9478915.699829124</c:v>
                </c:pt>
                <c:pt idx="505">
                  <c:v>9478913.785692206</c:v>
                </c:pt>
                <c:pt idx="506">
                  <c:v>9478912.714156881</c:v>
                </c:pt>
                <c:pt idx="507">
                  <c:v>9478914.660407629</c:v>
                </c:pt>
                <c:pt idx="508">
                  <c:v>9478912.205233727</c:v>
                </c:pt>
                <c:pt idx="509">
                  <c:v>9478912.666727878</c:v>
                </c:pt>
                <c:pt idx="510">
                  <c:v>9478911.302415559</c:v>
                </c:pt>
                <c:pt idx="511">
                  <c:v>9478909.230300698</c:v>
                </c:pt>
                <c:pt idx="512">
                  <c:v>9478911.943299148</c:v>
                </c:pt>
                <c:pt idx="513">
                  <c:v>9478907.778496724</c:v>
                </c:pt>
                <c:pt idx="514">
                  <c:v>9478905.475904264</c:v>
                </c:pt>
                <c:pt idx="515">
                  <c:v>9478902.551649882</c:v>
                </c:pt>
                <c:pt idx="516">
                  <c:v>9478903.156604333</c:v>
                </c:pt>
                <c:pt idx="517">
                  <c:v>9478902.60726044</c:v>
                </c:pt>
                <c:pt idx="518">
                  <c:v>9478902.010930708</c:v>
                </c:pt>
                <c:pt idx="519">
                  <c:v>9478900.814784212</c:v>
                </c:pt>
                <c:pt idx="520">
                  <c:v>9478898.340263482</c:v>
                </c:pt>
                <c:pt idx="521">
                  <c:v>9478899.449499618</c:v>
                </c:pt>
                <c:pt idx="522">
                  <c:v>9478896.398723476</c:v>
                </c:pt>
                <c:pt idx="523">
                  <c:v>9478894.722511381</c:v>
                </c:pt>
                <c:pt idx="524">
                  <c:v>9478891.634798564</c:v>
                </c:pt>
                <c:pt idx="525">
                  <c:v>9478893.315904535</c:v>
                </c:pt>
                <c:pt idx="526">
                  <c:v>9478891.271376457</c:v>
                </c:pt>
                <c:pt idx="527">
                  <c:v>9478889.475084275</c:v>
                </c:pt>
                <c:pt idx="528">
                  <c:v>9478887.527514415</c:v>
                </c:pt>
                <c:pt idx="529">
                  <c:v>9478886.287750416</c:v>
                </c:pt>
                <c:pt idx="530">
                  <c:v>9478888.054861393</c:v>
                </c:pt>
                <c:pt idx="531">
                  <c:v>9478884.960670205</c:v>
                </c:pt>
                <c:pt idx="532">
                  <c:v>9478885.49136604</c:v>
                </c:pt>
                <c:pt idx="533">
                  <c:v>9478885.872957299</c:v>
                </c:pt>
                <c:pt idx="534">
                  <c:v>9478884.018538747</c:v>
                </c:pt>
                <c:pt idx="535">
                  <c:v>9478880.104301931</c:v>
                </c:pt>
                <c:pt idx="536">
                  <c:v>9478880.18907248</c:v>
                </c:pt>
                <c:pt idx="537">
                  <c:v>9478881.697751297</c:v>
                </c:pt>
                <c:pt idx="538">
                  <c:v>9478876.93598038</c:v>
                </c:pt>
                <c:pt idx="539">
                  <c:v>9478874.323579933</c:v>
                </c:pt>
                <c:pt idx="540">
                  <c:v>9478871.303422315</c:v>
                </c:pt>
                <c:pt idx="541">
                  <c:v>9478871.88418455</c:v>
                </c:pt>
                <c:pt idx="542">
                  <c:v>9478871.36014295</c:v>
                </c:pt>
                <c:pt idx="543">
                  <c:v>9478872.764201872</c:v>
                </c:pt>
                <c:pt idx="544">
                  <c:v>9478871.502646765</c:v>
                </c:pt>
                <c:pt idx="545">
                  <c:v>9478871.569868287</c:v>
                </c:pt>
                <c:pt idx="546">
                  <c:v>9478872.402947361</c:v>
                </c:pt>
                <c:pt idx="547">
                  <c:v>9478870.461128203</c:v>
                </c:pt>
                <c:pt idx="548">
                  <c:v>9478870.66771763</c:v>
                </c:pt>
                <c:pt idx="549">
                  <c:v>9478867.536590824</c:v>
                </c:pt>
                <c:pt idx="550">
                  <c:v>9478869.667096009</c:v>
                </c:pt>
                <c:pt idx="551">
                  <c:v>9478866.355964864</c:v>
                </c:pt>
                <c:pt idx="552">
                  <c:v>9478865.695519637</c:v>
                </c:pt>
                <c:pt idx="553">
                  <c:v>9478866.76006183</c:v>
                </c:pt>
                <c:pt idx="554">
                  <c:v>9478862.946278038</c:v>
                </c:pt>
                <c:pt idx="555">
                  <c:v>9478861.126444187</c:v>
                </c:pt>
                <c:pt idx="556">
                  <c:v>9478862.81681904</c:v>
                </c:pt>
                <c:pt idx="557">
                  <c:v>9478861.833551321</c:v>
                </c:pt>
                <c:pt idx="558">
                  <c:v>9478858.593606217</c:v>
                </c:pt>
                <c:pt idx="559">
                  <c:v>9478859.179017119</c:v>
                </c:pt>
                <c:pt idx="560">
                  <c:v>9478857.479360634</c:v>
                </c:pt>
                <c:pt idx="561">
                  <c:v>9478858.19806942</c:v>
                </c:pt>
                <c:pt idx="562">
                  <c:v>9478856.688461993</c:v>
                </c:pt>
                <c:pt idx="563">
                  <c:v>9478854.615893846</c:v>
                </c:pt>
                <c:pt idx="564">
                  <c:v>9478853.244794611</c:v>
                </c:pt>
                <c:pt idx="565">
                  <c:v>9478854.589748435</c:v>
                </c:pt>
                <c:pt idx="566">
                  <c:v>9478853.031568525</c:v>
                </c:pt>
                <c:pt idx="567">
                  <c:v>9478854.487199116</c:v>
                </c:pt>
                <c:pt idx="568">
                  <c:v>9478855.440586533</c:v>
                </c:pt>
                <c:pt idx="569">
                  <c:v>9478850.349068411</c:v>
                </c:pt>
                <c:pt idx="570">
                  <c:v>9478848.834578479</c:v>
                </c:pt>
                <c:pt idx="571">
                  <c:v>9478848.410819681</c:v>
                </c:pt>
                <c:pt idx="572">
                  <c:v>9478848.3411089</c:v>
                </c:pt>
                <c:pt idx="573">
                  <c:v>9478846.650252653</c:v>
                </c:pt>
                <c:pt idx="574">
                  <c:v>9478845.548935877</c:v>
                </c:pt>
                <c:pt idx="575">
                  <c:v>9478846.186292145</c:v>
                </c:pt>
                <c:pt idx="576">
                  <c:v>9478849.469468694</c:v>
                </c:pt>
                <c:pt idx="577">
                  <c:v>9478846.423395552</c:v>
                </c:pt>
                <c:pt idx="578">
                  <c:v>9478844.444253769</c:v>
                </c:pt>
                <c:pt idx="579">
                  <c:v>9478846.045609409</c:v>
                </c:pt>
                <c:pt idx="580">
                  <c:v>9478840.620859155</c:v>
                </c:pt>
                <c:pt idx="581">
                  <c:v>9478840.085639864</c:v>
                </c:pt>
                <c:pt idx="582">
                  <c:v>9478839.895973729</c:v>
                </c:pt>
                <c:pt idx="583">
                  <c:v>9478840.29842666</c:v>
                </c:pt>
                <c:pt idx="584">
                  <c:v>9478839.834306641</c:v>
                </c:pt>
                <c:pt idx="585">
                  <c:v>9478840.564756015</c:v>
                </c:pt>
                <c:pt idx="586">
                  <c:v>9478840.810508654</c:v>
                </c:pt>
                <c:pt idx="587">
                  <c:v>9478836.822974002</c:v>
                </c:pt>
                <c:pt idx="588">
                  <c:v>9478836.367889822</c:v>
                </c:pt>
                <c:pt idx="589">
                  <c:v>9478836.967370935</c:v>
                </c:pt>
                <c:pt idx="590">
                  <c:v>9478835.9800661</c:v>
                </c:pt>
                <c:pt idx="591">
                  <c:v>9478836.500686919</c:v>
                </c:pt>
                <c:pt idx="592">
                  <c:v>9478834.665282849</c:v>
                </c:pt>
                <c:pt idx="593">
                  <c:v>9478833.964046551</c:v>
                </c:pt>
                <c:pt idx="594">
                  <c:v>9478832.595910819</c:v>
                </c:pt>
                <c:pt idx="595">
                  <c:v>9478833.563578142</c:v>
                </c:pt>
                <c:pt idx="596">
                  <c:v>9478834.655343816</c:v>
                </c:pt>
                <c:pt idx="597">
                  <c:v>9478828.969715759</c:v>
                </c:pt>
                <c:pt idx="598">
                  <c:v>9478829.676984567</c:v>
                </c:pt>
                <c:pt idx="599">
                  <c:v>9478829.602827</c:v>
                </c:pt>
                <c:pt idx="600">
                  <c:v>9478826.585311329</c:v>
                </c:pt>
                <c:pt idx="601">
                  <c:v>9478826.723085538</c:v>
                </c:pt>
                <c:pt idx="602">
                  <c:v>9478826.487481434</c:v>
                </c:pt>
                <c:pt idx="603">
                  <c:v>9478826.12058772</c:v>
                </c:pt>
                <c:pt idx="604">
                  <c:v>9478826.229659732</c:v>
                </c:pt>
                <c:pt idx="605">
                  <c:v>9478825.943070443</c:v>
                </c:pt>
                <c:pt idx="606">
                  <c:v>9478825.460815916</c:v>
                </c:pt>
                <c:pt idx="607">
                  <c:v>9478826.336970706</c:v>
                </c:pt>
                <c:pt idx="608">
                  <c:v>9478827.527464684</c:v>
                </c:pt>
                <c:pt idx="609">
                  <c:v>9478826.534539862</c:v>
                </c:pt>
                <c:pt idx="610">
                  <c:v>9478826.484358357</c:v>
                </c:pt>
                <c:pt idx="611">
                  <c:v>9478822.885053921</c:v>
                </c:pt>
                <c:pt idx="612">
                  <c:v>9478821.747947162</c:v>
                </c:pt>
                <c:pt idx="613">
                  <c:v>9478821.114494463</c:v>
                </c:pt>
                <c:pt idx="614">
                  <c:v>9478822.94964812</c:v>
                </c:pt>
                <c:pt idx="615">
                  <c:v>9478820.890581237</c:v>
                </c:pt>
                <c:pt idx="616">
                  <c:v>9478820.661249338</c:v>
                </c:pt>
                <c:pt idx="617">
                  <c:v>9478821.197449716</c:v>
                </c:pt>
                <c:pt idx="618">
                  <c:v>9478819.30989432</c:v>
                </c:pt>
                <c:pt idx="619">
                  <c:v>9478818.586303785</c:v>
                </c:pt>
                <c:pt idx="620">
                  <c:v>9478819.676757811</c:v>
                </c:pt>
                <c:pt idx="621">
                  <c:v>9478817.550820529</c:v>
                </c:pt>
                <c:pt idx="622">
                  <c:v>9478817.631087735</c:v>
                </c:pt>
                <c:pt idx="623">
                  <c:v>9478818.128027178</c:v>
                </c:pt>
                <c:pt idx="624">
                  <c:v>9478817.584212722</c:v>
                </c:pt>
                <c:pt idx="625">
                  <c:v>9478820.365673404</c:v>
                </c:pt>
                <c:pt idx="626">
                  <c:v>9478816.929172965</c:v>
                </c:pt>
                <c:pt idx="627">
                  <c:v>9478814.378061244</c:v>
                </c:pt>
                <c:pt idx="628">
                  <c:v>9478814.087842081</c:v>
                </c:pt>
                <c:pt idx="629">
                  <c:v>9478814.513802171</c:v>
                </c:pt>
                <c:pt idx="630">
                  <c:v>9478815.016528223</c:v>
                </c:pt>
                <c:pt idx="631">
                  <c:v>9478814.490746019</c:v>
                </c:pt>
                <c:pt idx="632">
                  <c:v>9478817.126879137</c:v>
                </c:pt>
                <c:pt idx="633">
                  <c:v>9478814.902889717</c:v>
                </c:pt>
                <c:pt idx="634">
                  <c:v>9478812.225785205</c:v>
                </c:pt>
                <c:pt idx="635">
                  <c:v>9478812.770111676</c:v>
                </c:pt>
                <c:pt idx="636">
                  <c:v>9478812.370223409</c:v>
                </c:pt>
                <c:pt idx="637">
                  <c:v>9478812.644298343</c:v>
                </c:pt>
                <c:pt idx="638">
                  <c:v>9478813.017856404</c:v>
                </c:pt>
                <c:pt idx="639">
                  <c:v>9478811.799036233</c:v>
                </c:pt>
                <c:pt idx="640">
                  <c:v>9478812.712864313</c:v>
                </c:pt>
                <c:pt idx="641">
                  <c:v>9478812.955896378</c:v>
                </c:pt>
                <c:pt idx="642">
                  <c:v>9478812.955151286</c:v>
                </c:pt>
                <c:pt idx="643">
                  <c:v>9478810.649710856</c:v>
                </c:pt>
                <c:pt idx="644">
                  <c:v>9478812.003935566</c:v>
                </c:pt>
                <c:pt idx="645">
                  <c:v>9478810.216051888</c:v>
                </c:pt>
                <c:pt idx="646">
                  <c:v>9478811.271138499</c:v>
                </c:pt>
                <c:pt idx="647">
                  <c:v>9478810.22132593</c:v>
                </c:pt>
                <c:pt idx="648">
                  <c:v>9478811.05898642</c:v>
                </c:pt>
                <c:pt idx="649">
                  <c:v>9478810.505790023</c:v>
                </c:pt>
                <c:pt idx="650">
                  <c:v>9478810.087949459</c:v>
                </c:pt>
                <c:pt idx="651">
                  <c:v>9478809.09114214</c:v>
                </c:pt>
                <c:pt idx="652">
                  <c:v>9478809.136603016</c:v>
                </c:pt>
                <c:pt idx="653">
                  <c:v>9478808.839428971</c:v>
                </c:pt>
                <c:pt idx="654">
                  <c:v>9478808.515517842</c:v>
                </c:pt>
                <c:pt idx="655">
                  <c:v>9478808.659957515</c:v>
                </c:pt>
                <c:pt idx="656">
                  <c:v>9478808.932673313</c:v>
                </c:pt>
                <c:pt idx="657">
                  <c:v>9478808.716047665</c:v>
                </c:pt>
                <c:pt idx="658">
                  <c:v>9478807.595476875</c:v>
                </c:pt>
                <c:pt idx="659">
                  <c:v>9478806.793606021</c:v>
                </c:pt>
                <c:pt idx="660">
                  <c:v>9478806.848459845</c:v>
                </c:pt>
                <c:pt idx="661">
                  <c:v>9478807.108427251</c:v>
                </c:pt>
                <c:pt idx="662">
                  <c:v>9478806.340976207</c:v>
                </c:pt>
                <c:pt idx="663">
                  <c:v>9478806.375393935</c:v>
                </c:pt>
                <c:pt idx="664">
                  <c:v>9478806.089909481</c:v>
                </c:pt>
                <c:pt idx="665">
                  <c:v>9478806.355718676</c:v>
                </c:pt>
                <c:pt idx="666">
                  <c:v>9478805.947762122</c:v>
                </c:pt>
                <c:pt idx="667">
                  <c:v>9478805.250796532</c:v>
                </c:pt>
                <c:pt idx="668">
                  <c:v>9478806.003618559</c:v>
                </c:pt>
                <c:pt idx="669">
                  <c:v>9478805.241961457</c:v>
                </c:pt>
                <c:pt idx="670">
                  <c:v>9478804.608199188</c:v>
                </c:pt>
                <c:pt idx="671">
                  <c:v>9478804.559281474</c:v>
                </c:pt>
                <c:pt idx="672">
                  <c:v>9478805.117704859</c:v>
                </c:pt>
                <c:pt idx="673">
                  <c:v>9478803.674598349</c:v>
                </c:pt>
                <c:pt idx="674">
                  <c:v>9478803.110682353</c:v>
                </c:pt>
                <c:pt idx="675">
                  <c:v>9478802.437185153</c:v>
                </c:pt>
                <c:pt idx="676">
                  <c:v>9478802.742951449</c:v>
                </c:pt>
                <c:pt idx="677">
                  <c:v>9478802.483777752</c:v>
                </c:pt>
                <c:pt idx="678">
                  <c:v>9478802.125824187</c:v>
                </c:pt>
                <c:pt idx="679">
                  <c:v>9478802.52054943</c:v>
                </c:pt>
                <c:pt idx="680">
                  <c:v>9478802.723934015</c:v>
                </c:pt>
                <c:pt idx="681">
                  <c:v>9478802.169546967</c:v>
                </c:pt>
                <c:pt idx="682">
                  <c:v>9478801.739653807</c:v>
                </c:pt>
                <c:pt idx="683">
                  <c:v>9478801.237123545</c:v>
                </c:pt>
                <c:pt idx="684">
                  <c:v>9478800.460453477</c:v>
                </c:pt>
                <c:pt idx="685">
                  <c:v>9478800.536180859</c:v>
                </c:pt>
                <c:pt idx="686">
                  <c:v>9478800.574638763</c:v>
                </c:pt>
                <c:pt idx="687">
                  <c:v>9478801.123916311</c:v>
                </c:pt>
                <c:pt idx="688">
                  <c:v>9478800.610917613</c:v>
                </c:pt>
                <c:pt idx="689">
                  <c:v>9478800.317395873</c:v>
                </c:pt>
                <c:pt idx="690">
                  <c:v>9478800.46101143</c:v>
                </c:pt>
                <c:pt idx="691">
                  <c:v>9478799.634388532</c:v>
                </c:pt>
                <c:pt idx="692">
                  <c:v>9478799.951820642</c:v>
                </c:pt>
                <c:pt idx="693">
                  <c:v>9478799.814571381</c:v>
                </c:pt>
                <c:pt idx="694">
                  <c:v>9478799.167413326</c:v>
                </c:pt>
                <c:pt idx="695">
                  <c:v>9478799.613067664</c:v>
                </c:pt>
                <c:pt idx="696">
                  <c:v>9478799.160775624</c:v>
                </c:pt>
                <c:pt idx="697">
                  <c:v>9478799.348575143</c:v>
                </c:pt>
                <c:pt idx="698">
                  <c:v>9478799.554971108</c:v>
                </c:pt>
                <c:pt idx="699">
                  <c:v>9478798.53725614</c:v>
                </c:pt>
                <c:pt idx="700">
                  <c:v>9478798.582822775</c:v>
                </c:pt>
                <c:pt idx="701">
                  <c:v>9478798.495707709</c:v>
                </c:pt>
                <c:pt idx="702">
                  <c:v>9478798.573650736</c:v>
                </c:pt>
                <c:pt idx="703">
                  <c:v>9478798.441931881</c:v>
                </c:pt>
                <c:pt idx="704">
                  <c:v>9478798.532628678</c:v>
                </c:pt>
                <c:pt idx="705">
                  <c:v>9478798.443289161</c:v>
                </c:pt>
                <c:pt idx="706">
                  <c:v>9478798.240130963</c:v>
                </c:pt>
                <c:pt idx="707">
                  <c:v>9478798.147414001</c:v>
                </c:pt>
                <c:pt idx="708">
                  <c:v>9478798.253463324</c:v>
                </c:pt>
                <c:pt idx="709">
                  <c:v>9478798.03321973</c:v>
                </c:pt>
                <c:pt idx="710">
                  <c:v>9478798.28952181</c:v>
                </c:pt>
                <c:pt idx="711">
                  <c:v>9478797.808057573</c:v>
                </c:pt>
                <c:pt idx="712">
                  <c:v>9478797.423895976</c:v>
                </c:pt>
                <c:pt idx="713">
                  <c:v>9478797.27395314</c:v>
                </c:pt>
                <c:pt idx="714">
                  <c:v>9478797.05613168</c:v>
                </c:pt>
                <c:pt idx="715">
                  <c:v>9478796.943996279</c:v>
                </c:pt>
                <c:pt idx="716">
                  <c:v>9478797.078790173</c:v>
                </c:pt>
                <c:pt idx="717">
                  <c:v>9478797.066061912</c:v>
                </c:pt>
                <c:pt idx="718">
                  <c:v>9478796.966998946</c:v>
                </c:pt>
                <c:pt idx="719">
                  <c:v>9478797.122319758</c:v>
                </c:pt>
                <c:pt idx="720">
                  <c:v>9478796.593662763</c:v>
                </c:pt>
                <c:pt idx="721">
                  <c:v>9478796.370166041</c:v>
                </c:pt>
                <c:pt idx="722">
                  <c:v>9478796.328012986</c:v>
                </c:pt>
                <c:pt idx="723">
                  <c:v>9478796.584532775</c:v>
                </c:pt>
                <c:pt idx="724">
                  <c:v>9478796.24469387</c:v>
                </c:pt>
                <c:pt idx="725">
                  <c:v>9478796.256029308</c:v>
                </c:pt>
                <c:pt idx="726">
                  <c:v>9478796.251420505</c:v>
                </c:pt>
                <c:pt idx="727">
                  <c:v>9478796.22714466</c:v>
                </c:pt>
                <c:pt idx="728">
                  <c:v>9478795.747829454</c:v>
                </c:pt>
                <c:pt idx="729">
                  <c:v>9478795.387848247</c:v>
                </c:pt>
                <c:pt idx="730">
                  <c:v>9478795.138407247</c:v>
                </c:pt>
                <c:pt idx="731">
                  <c:v>9478795.314626843</c:v>
                </c:pt>
                <c:pt idx="732">
                  <c:v>9478795.292404223</c:v>
                </c:pt>
                <c:pt idx="733">
                  <c:v>9478794.847328832</c:v>
                </c:pt>
                <c:pt idx="734">
                  <c:v>9478794.800956976</c:v>
                </c:pt>
                <c:pt idx="735">
                  <c:v>9478794.796703162</c:v>
                </c:pt>
                <c:pt idx="736">
                  <c:v>9478794.511256358</c:v>
                </c:pt>
                <c:pt idx="737">
                  <c:v>9478794.344818076</c:v>
                </c:pt>
                <c:pt idx="738">
                  <c:v>9478794.205898315</c:v>
                </c:pt>
                <c:pt idx="739">
                  <c:v>9478794.265291069</c:v>
                </c:pt>
                <c:pt idx="740">
                  <c:v>9478794.156727873</c:v>
                </c:pt>
                <c:pt idx="741">
                  <c:v>9478794.067084568</c:v>
                </c:pt>
                <c:pt idx="742">
                  <c:v>9478793.72875984</c:v>
                </c:pt>
                <c:pt idx="743">
                  <c:v>9478793.523466958</c:v>
                </c:pt>
                <c:pt idx="744">
                  <c:v>9478793.295061657</c:v>
                </c:pt>
                <c:pt idx="745">
                  <c:v>9478792.95056578</c:v>
                </c:pt>
                <c:pt idx="746">
                  <c:v>9478792.615397641</c:v>
                </c:pt>
                <c:pt idx="747">
                  <c:v>9478792.348580871</c:v>
                </c:pt>
                <c:pt idx="748">
                  <c:v>9478792.135047492</c:v>
                </c:pt>
                <c:pt idx="749">
                  <c:v>9478792.030929552</c:v>
                </c:pt>
                <c:pt idx="750">
                  <c:v>9478791.951725822</c:v>
                </c:pt>
                <c:pt idx="751">
                  <c:v>9478791.992661059</c:v>
                </c:pt>
                <c:pt idx="752">
                  <c:v>9478791.943956858</c:v>
                </c:pt>
                <c:pt idx="753">
                  <c:v>9478791.774033781</c:v>
                </c:pt>
                <c:pt idx="754">
                  <c:v>9478791.606934076</c:v>
                </c:pt>
                <c:pt idx="755">
                  <c:v>9478791.34894716</c:v>
                </c:pt>
                <c:pt idx="756">
                  <c:v>9478791.34947365</c:v>
                </c:pt>
                <c:pt idx="757">
                  <c:v>9478791.334302898</c:v>
                </c:pt>
                <c:pt idx="758">
                  <c:v>9478791.100568388</c:v>
                </c:pt>
                <c:pt idx="759">
                  <c:v>9478790.969691062</c:v>
                </c:pt>
                <c:pt idx="760">
                  <c:v>9478790.981046449</c:v>
                </c:pt>
                <c:pt idx="761">
                  <c:v>9478790.925865127</c:v>
                </c:pt>
                <c:pt idx="762">
                  <c:v>9478790.950590447</c:v>
                </c:pt>
                <c:pt idx="763">
                  <c:v>9478791.077905077</c:v>
                </c:pt>
                <c:pt idx="764">
                  <c:v>9478790.936344886</c:v>
                </c:pt>
                <c:pt idx="765">
                  <c:v>9478790.983746679</c:v>
                </c:pt>
                <c:pt idx="766">
                  <c:v>9478790.681898631</c:v>
                </c:pt>
                <c:pt idx="767">
                  <c:v>9478790.530084632</c:v>
                </c:pt>
                <c:pt idx="768">
                  <c:v>9478790.411012756</c:v>
                </c:pt>
                <c:pt idx="769">
                  <c:v>9478790.463123851</c:v>
                </c:pt>
                <c:pt idx="770">
                  <c:v>9478790.514421299</c:v>
                </c:pt>
                <c:pt idx="771">
                  <c:v>9478790.245628444</c:v>
                </c:pt>
                <c:pt idx="772">
                  <c:v>9478790.37217905</c:v>
                </c:pt>
                <c:pt idx="773">
                  <c:v>9478790.377461104</c:v>
                </c:pt>
                <c:pt idx="774">
                  <c:v>9478790.050609976</c:v>
                </c:pt>
                <c:pt idx="775">
                  <c:v>9478789.965641789</c:v>
                </c:pt>
                <c:pt idx="776">
                  <c:v>9478790.014295533</c:v>
                </c:pt>
                <c:pt idx="777">
                  <c:v>9478789.769913131</c:v>
                </c:pt>
                <c:pt idx="778">
                  <c:v>9478789.759823401</c:v>
                </c:pt>
                <c:pt idx="779">
                  <c:v>9478789.573138978</c:v>
                </c:pt>
                <c:pt idx="780">
                  <c:v>9478789.525188539</c:v>
                </c:pt>
                <c:pt idx="781">
                  <c:v>9478789.647403417</c:v>
                </c:pt>
                <c:pt idx="782">
                  <c:v>9478789.393343257</c:v>
                </c:pt>
                <c:pt idx="783">
                  <c:v>9478789.576073715</c:v>
                </c:pt>
                <c:pt idx="784">
                  <c:v>9478789.424100675</c:v>
                </c:pt>
                <c:pt idx="785">
                  <c:v>9478789.112838788</c:v>
                </c:pt>
                <c:pt idx="786">
                  <c:v>9478788.916973254</c:v>
                </c:pt>
                <c:pt idx="787">
                  <c:v>9478789.00231383</c:v>
                </c:pt>
                <c:pt idx="788">
                  <c:v>9478788.95604023</c:v>
                </c:pt>
                <c:pt idx="789">
                  <c:v>9478788.749007914</c:v>
                </c:pt>
                <c:pt idx="790">
                  <c:v>9478788.653057234</c:v>
                </c:pt>
                <c:pt idx="791">
                  <c:v>9478788.778479407</c:v>
                </c:pt>
                <c:pt idx="792">
                  <c:v>9478788.701920357</c:v>
                </c:pt>
                <c:pt idx="793">
                  <c:v>9478788.467709223</c:v>
                </c:pt>
                <c:pt idx="794">
                  <c:v>9478788.31080519</c:v>
                </c:pt>
                <c:pt idx="795">
                  <c:v>9478788.350646818</c:v>
                </c:pt>
                <c:pt idx="796">
                  <c:v>9478788.390879992</c:v>
                </c:pt>
                <c:pt idx="797">
                  <c:v>9478788.383574074</c:v>
                </c:pt>
                <c:pt idx="798">
                  <c:v>9478788.27609255</c:v>
                </c:pt>
                <c:pt idx="799">
                  <c:v>9478788.188576018</c:v>
                </c:pt>
                <c:pt idx="800">
                  <c:v>9478788.046038598</c:v>
                </c:pt>
                <c:pt idx="801">
                  <c:v>9478787.795447951</c:v>
                </c:pt>
                <c:pt idx="802">
                  <c:v>9478787.796403827</c:v>
                </c:pt>
                <c:pt idx="803">
                  <c:v>9478787.763610313</c:v>
                </c:pt>
                <c:pt idx="804">
                  <c:v>9478787.675955407</c:v>
                </c:pt>
                <c:pt idx="805">
                  <c:v>9478787.574459746</c:v>
                </c:pt>
                <c:pt idx="806">
                  <c:v>9478787.602744961</c:v>
                </c:pt>
                <c:pt idx="807">
                  <c:v>9478787.469568921</c:v>
                </c:pt>
                <c:pt idx="808">
                  <c:v>9478787.342090523</c:v>
                </c:pt>
                <c:pt idx="809">
                  <c:v>9478787.215698497</c:v>
                </c:pt>
                <c:pt idx="810">
                  <c:v>9478787.135612389</c:v>
                </c:pt>
                <c:pt idx="811">
                  <c:v>9478787.119626576</c:v>
                </c:pt>
                <c:pt idx="812">
                  <c:v>9478787.075124841</c:v>
                </c:pt>
                <c:pt idx="813">
                  <c:v>9478787.217109781</c:v>
                </c:pt>
                <c:pt idx="814">
                  <c:v>9478786.830445232</c:v>
                </c:pt>
                <c:pt idx="815">
                  <c:v>9478786.632734703</c:v>
                </c:pt>
                <c:pt idx="816">
                  <c:v>9478786.502755644</c:v>
                </c:pt>
                <c:pt idx="817">
                  <c:v>9478786.393556228</c:v>
                </c:pt>
                <c:pt idx="818">
                  <c:v>9478786.546846649</c:v>
                </c:pt>
                <c:pt idx="819">
                  <c:v>9478786.364273125</c:v>
                </c:pt>
                <c:pt idx="820">
                  <c:v>9478786.383320546</c:v>
                </c:pt>
                <c:pt idx="821">
                  <c:v>9478786.494005635</c:v>
                </c:pt>
                <c:pt idx="822">
                  <c:v>9478786.158721291</c:v>
                </c:pt>
                <c:pt idx="823">
                  <c:v>9478786.210286831</c:v>
                </c:pt>
                <c:pt idx="824">
                  <c:v>9478786.150826009</c:v>
                </c:pt>
                <c:pt idx="825">
                  <c:v>9478786.075430948</c:v>
                </c:pt>
                <c:pt idx="826">
                  <c:v>9478786.031502303</c:v>
                </c:pt>
                <c:pt idx="827">
                  <c:v>9478786.044421457</c:v>
                </c:pt>
                <c:pt idx="828">
                  <c:v>9478785.914150791</c:v>
                </c:pt>
                <c:pt idx="829">
                  <c:v>9478786.124922443</c:v>
                </c:pt>
                <c:pt idx="830">
                  <c:v>9478785.872930996</c:v>
                </c:pt>
                <c:pt idx="831">
                  <c:v>9478785.805179313</c:v>
                </c:pt>
                <c:pt idx="832">
                  <c:v>9478785.641759545</c:v>
                </c:pt>
                <c:pt idx="833">
                  <c:v>9478785.476114273</c:v>
                </c:pt>
                <c:pt idx="834">
                  <c:v>9478785.490592511</c:v>
                </c:pt>
                <c:pt idx="835">
                  <c:v>9478785.424072843</c:v>
                </c:pt>
                <c:pt idx="836">
                  <c:v>9478785.256985249</c:v>
                </c:pt>
                <c:pt idx="837">
                  <c:v>9478785.084996374</c:v>
                </c:pt>
                <c:pt idx="838">
                  <c:v>9478784.982149921</c:v>
                </c:pt>
                <c:pt idx="839">
                  <c:v>9478784.984204836</c:v>
                </c:pt>
                <c:pt idx="840">
                  <c:v>9478784.978480697</c:v>
                </c:pt>
                <c:pt idx="841">
                  <c:v>9478784.975149758</c:v>
                </c:pt>
                <c:pt idx="842">
                  <c:v>9478784.971474851</c:v>
                </c:pt>
                <c:pt idx="843">
                  <c:v>9478784.926617499</c:v>
                </c:pt>
                <c:pt idx="844">
                  <c:v>9478784.906396819</c:v>
                </c:pt>
                <c:pt idx="845">
                  <c:v>9478784.949749995</c:v>
                </c:pt>
                <c:pt idx="846">
                  <c:v>9478784.941442294</c:v>
                </c:pt>
                <c:pt idx="847">
                  <c:v>9478784.76736342</c:v>
                </c:pt>
                <c:pt idx="848">
                  <c:v>9478784.893289011</c:v>
                </c:pt>
                <c:pt idx="849">
                  <c:v>9478784.742363455</c:v>
                </c:pt>
                <c:pt idx="850">
                  <c:v>9478784.640114777</c:v>
                </c:pt>
                <c:pt idx="851">
                  <c:v>9478784.693414312</c:v>
                </c:pt>
                <c:pt idx="852">
                  <c:v>9478784.71531803</c:v>
                </c:pt>
                <c:pt idx="853">
                  <c:v>9478784.667250752</c:v>
                </c:pt>
                <c:pt idx="854">
                  <c:v>9478784.693303069</c:v>
                </c:pt>
                <c:pt idx="855">
                  <c:v>9478784.522695819</c:v>
                </c:pt>
                <c:pt idx="856">
                  <c:v>9478784.53228236</c:v>
                </c:pt>
                <c:pt idx="857">
                  <c:v>9478784.575133018</c:v>
                </c:pt>
                <c:pt idx="858">
                  <c:v>9478784.496833203</c:v>
                </c:pt>
                <c:pt idx="859">
                  <c:v>9478784.50453933</c:v>
                </c:pt>
                <c:pt idx="860">
                  <c:v>9478784.58816929</c:v>
                </c:pt>
                <c:pt idx="861">
                  <c:v>9478784.389461473</c:v>
                </c:pt>
                <c:pt idx="862">
                  <c:v>9478784.324138705</c:v>
                </c:pt>
                <c:pt idx="863">
                  <c:v>9478784.462458186</c:v>
                </c:pt>
                <c:pt idx="864">
                  <c:v>9478784.400901087</c:v>
                </c:pt>
                <c:pt idx="865">
                  <c:v>9478784.290200386</c:v>
                </c:pt>
                <c:pt idx="866">
                  <c:v>9478784.371372636</c:v>
                </c:pt>
                <c:pt idx="867">
                  <c:v>9478784.15734265</c:v>
                </c:pt>
                <c:pt idx="868">
                  <c:v>9478784.251317646</c:v>
                </c:pt>
                <c:pt idx="869">
                  <c:v>9478784.12628581</c:v>
                </c:pt>
                <c:pt idx="870">
                  <c:v>9478784.059221452</c:v>
                </c:pt>
                <c:pt idx="871">
                  <c:v>9478783.999641897</c:v>
                </c:pt>
                <c:pt idx="872">
                  <c:v>9478783.976107594</c:v>
                </c:pt>
                <c:pt idx="873">
                  <c:v>9478784.047960239</c:v>
                </c:pt>
                <c:pt idx="874">
                  <c:v>9478783.896259118</c:v>
                </c:pt>
                <c:pt idx="875">
                  <c:v>9478783.941356784</c:v>
                </c:pt>
                <c:pt idx="876">
                  <c:v>9478783.924910465</c:v>
                </c:pt>
                <c:pt idx="877">
                  <c:v>9478783.85883482</c:v>
                </c:pt>
                <c:pt idx="878">
                  <c:v>9478783.879682941</c:v>
                </c:pt>
                <c:pt idx="879">
                  <c:v>9478784.005994251</c:v>
                </c:pt>
                <c:pt idx="880">
                  <c:v>9478783.972362049</c:v>
                </c:pt>
                <c:pt idx="881">
                  <c:v>9478783.689264191</c:v>
                </c:pt>
                <c:pt idx="882">
                  <c:v>9478783.646702424</c:v>
                </c:pt>
                <c:pt idx="883">
                  <c:v>9478783.671996277</c:v>
                </c:pt>
                <c:pt idx="884">
                  <c:v>9478783.756997993</c:v>
                </c:pt>
                <c:pt idx="885">
                  <c:v>9478783.637693578</c:v>
                </c:pt>
                <c:pt idx="886">
                  <c:v>9478783.625665035</c:v>
                </c:pt>
                <c:pt idx="887">
                  <c:v>9478783.702326758</c:v>
                </c:pt>
                <c:pt idx="888">
                  <c:v>9478783.65349406</c:v>
                </c:pt>
                <c:pt idx="889">
                  <c:v>9478783.633062508</c:v>
                </c:pt>
                <c:pt idx="890">
                  <c:v>9478783.493687771</c:v>
                </c:pt>
                <c:pt idx="891">
                  <c:v>9478783.457838828</c:v>
                </c:pt>
                <c:pt idx="892">
                  <c:v>9478783.431701163</c:v>
                </c:pt>
                <c:pt idx="893">
                  <c:v>9478783.340534417</c:v>
                </c:pt>
                <c:pt idx="894">
                  <c:v>9478783.403301027</c:v>
                </c:pt>
                <c:pt idx="895">
                  <c:v>9478783.370926401</c:v>
                </c:pt>
                <c:pt idx="896">
                  <c:v>9478783.366301775</c:v>
                </c:pt>
                <c:pt idx="897">
                  <c:v>9478783.378257003</c:v>
                </c:pt>
                <c:pt idx="898">
                  <c:v>9478783.272268284</c:v>
                </c:pt>
                <c:pt idx="899">
                  <c:v>9478783.323234614</c:v>
                </c:pt>
                <c:pt idx="900">
                  <c:v>9478783.275819032</c:v>
                </c:pt>
                <c:pt idx="901">
                  <c:v>9478783.250010896</c:v>
                </c:pt>
                <c:pt idx="902">
                  <c:v>9478783.382383082</c:v>
                </c:pt>
                <c:pt idx="903">
                  <c:v>9478783.275723148</c:v>
                </c:pt>
                <c:pt idx="904">
                  <c:v>9478783.26777547</c:v>
                </c:pt>
                <c:pt idx="905">
                  <c:v>9478783.219153538</c:v>
                </c:pt>
                <c:pt idx="906">
                  <c:v>9478783.258703575</c:v>
                </c:pt>
                <c:pt idx="907">
                  <c:v>9478783.21424864</c:v>
                </c:pt>
                <c:pt idx="908">
                  <c:v>9478783.213158291</c:v>
                </c:pt>
                <c:pt idx="909">
                  <c:v>9478783.253074881</c:v>
                </c:pt>
                <c:pt idx="910">
                  <c:v>9478783.202149855</c:v>
                </c:pt>
                <c:pt idx="911">
                  <c:v>9478783.226998797</c:v>
                </c:pt>
                <c:pt idx="912">
                  <c:v>9478783.192362141</c:v>
                </c:pt>
                <c:pt idx="913">
                  <c:v>9478783.21488848</c:v>
                </c:pt>
                <c:pt idx="914">
                  <c:v>9478783.118074661</c:v>
                </c:pt>
                <c:pt idx="915">
                  <c:v>9478783.097046828</c:v>
                </c:pt>
                <c:pt idx="916">
                  <c:v>9478783.073094115</c:v>
                </c:pt>
                <c:pt idx="917">
                  <c:v>9478783.092307463</c:v>
                </c:pt>
                <c:pt idx="918">
                  <c:v>9478783.060240235</c:v>
                </c:pt>
                <c:pt idx="919">
                  <c:v>9478783.056949975</c:v>
                </c:pt>
                <c:pt idx="920">
                  <c:v>9478782.990012532</c:v>
                </c:pt>
                <c:pt idx="921">
                  <c:v>9478782.952435268</c:v>
                </c:pt>
                <c:pt idx="922">
                  <c:v>9478782.918499341</c:v>
                </c:pt>
                <c:pt idx="923">
                  <c:v>9478782.916799594</c:v>
                </c:pt>
                <c:pt idx="924">
                  <c:v>9478782.917405309</c:v>
                </c:pt>
                <c:pt idx="925">
                  <c:v>9478782.891814923</c:v>
                </c:pt>
                <c:pt idx="926">
                  <c:v>9478782.925229615</c:v>
                </c:pt>
                <c:pt idx="927">
                  <c:v>9478782.87457775</c:v>
                </c:pt>
                <c:pt idx="928">
                  <c:v>9478782.865216257</c:v>
                </c:pt>
                <c:pt idx="929">
                  <c:v>9478782.868324045</c:v>
                </c:pt>
                <c:pt idx="930">
                  <c:v>9478782.814381696</c:v>
                </c:pt>
                <c:pt idx="931">
                  <c:v>9478782.852290556</c:v>
                </c:pt>
                <c:pt idx="932">
                  <c:v>9478782.793445518</c:v>
                </c:pt>
                <c:pt idx="933">
                  <c:v>9478782.748928681</c:v>
                </c:pt>
                <c:pt idx="934">
                  <c:v>9478782.784098689</c:v>
                </c:pt>
                <c:pt idx="935">
                  <c:v>9478782.733298393</c:v>
                </c:pt>
                <c:pt idx="936">
                  <c:v>9478782.731944056</c:v>
                </c:pt>
                <c:pt idx="937">
                  <c:v>9478782.736698588</c:v>
                </c:pt>
                <c:pt idx="938">
                  <c:v>9478782.698314959</c:v>
                </c:pt>
                <c:pt idx="939">
                  <c:v>9478782.690622395</c:v>
                </c:pt>
                <c:pt idx="940">
                  <c:v>9478782.695826391</c:v>
                </c:pt>
                <c:pt idx="941">
                  <c:v>9478782.714459784</c:v>
                </c:pt>
                <c:pt idx="942">
                  <c:v>9478782.698664455</c:v>
                </c:pt>
                <c:pt idx="943">
                  <c:v>9478782.688110184</c:v>
                </c:pt>
                <c:pt idx="944">
                  <c:v>9478782.675380154</c:v>
                </c:pt>
                <c:pt idx="945">
                  <c:v>9478782.623434216</c:v>
                </c:pt>
                <c:pt idx="946">
                  <c:v>9478782.632176461</c:v>
                </c:pt>
                <c:pt idx="947">
                  <c:v>9478782.61119879</c:v>
                </c:pt>
                <c:pt idx="948">
                  <c:v>9478782.583181603</c:v>
                </c:pt>
                <c:pt idx="949">
                  <c:v>9478782.557706155</c:v>
                </c:pt>
                <c:pt idx="950">
                  <c:v>9478782.569392009</c:v>
                </c:pt>
                <c:pt idx="951">
                  <c:v>9478782.557025485</c:v>
                </c:pt>
                <c:pt idx="952">
                  <c:v>9478782.587270591</c:v>
                </c:pt>
                <c:pt idx="953">
                  <c:v>9478782.567616887</c:v>
                </c:pt>
                <c:pt idx="954">
                  <c:v>9478782.541146833</c:v>
                </c:pt>
                <c:pt idx="955">
                  <c:v>9478782.532305684</c:v>
                </c:pt>
                <c:pt idx="956">
                  <c:v>9478782.51290711</c:v>
                </c:pt>
                <c:pt idx="957">
                  <c:v>9478782.511476047</c:v>
                </c:pt>
                <c:pt idx="958">
                  <c:v>9478782.49661899</c:v>
                </c:pt>
                <c:pt idx="959">
                  <c:v>9478782.563345926</c:v>
                </c:pt>
                <c:pt idx="960">
                  <c:v>9478782.479864823</c:v>
                </c:pt>
                <c:pt idx="961">
                  <c:v>9478782.483781017</c:v>
                </c:pt>
                <c:pt idx="962">
                  <c:v>9478782.503031449</c:v>
                </c:pt>
                <c:pt idx="963">
                  <c:v>9478782.451555619</c:v>
                </c:pt>
                <c:pt idx="964">
                  <c:v>9478782.426607549</c:v>
                </c:pt>
                <c:pt idx="965">
                  <c:v>9478782.428913694</c:v>
                </c:pt>
                <c:pt idx="966">
                  <c:v>9478782.410135949</c:v>
                </c:pt>
                <c:pt idx="967">
                  <c:v>9478782.407628832</c:v>
                </c:pt>
                <c:pt idx="968">
                  <c:v>9478782.421478363</c:v>
                </c:pt>
                <c:pt idx="969">
                  <c:v>9478782.409853404</c:v>
                </c:pt>
                <c:pt idx="970">
                  <c:v>9478782.387562236</c:v>
                </c:pt>
                <c:pt idx="971">
                  <c:v>9478782.396471402</c:v>
                </c:pt>
                <c:pt idx="972">
                  <c:v>9478782.384971246</c:v>
                </c:pt>
                <c:pt idx="973">
                  <c:v>9478782.338282483</c:v>
                </c:pt>
                <c:pt idx="974">
                  <c:v>9478782.376687285</c:v>
                </c:pt>
                <c:pt idx="975">
                  <c:v>9478782.346173238</c:v>
                </c:pt>
                <c:pt idx="976">
                  <c:v>9478782.322442692</c:v>
                </c:pt>
                <c:pt idx="977">
                  <c:v>9478782.33398262</c:v>
                </c:pt>
                <c:pt idx="978">
                  <c:v>9478782.335666671</c:v>
                </c:pt>
                <c:pt idx="979">
                  <c:v>9478782.295473529</c:v>
                </c:pt>
                <c:pt idx="980">
                  <c:v>9478782.307393482</c:v>
                </c:pt>
                <c:pt idx="981">
                  <c:v>9478782.301048342</c:v>
                </c:pt>
                <c:pt idx="982">
                  <c:v>9478782.313990897</c:v>
                </c:pt>
                <c:pt idx="983">
                  <c:v>9478782.324127292</c:v>
                </c:pt>
                <c:pt idx="984">
                  <c:v>9478782.290887043</c:v>
                </c:pt>
                <c:pt idx="985">
                  <c:v>9478782.262465259</c:v>
                </c:pt>
                <c:pt idx="986">
                  <c:v>9478782.266801491</c:v>
                </c:pt>
                <c:pt idx="987">
                  <c:v>9478782.232269563</c:v>
                </c:pt>
                <c:pt idx="988">
                  <c:v>9478782.264275698</c:v>
                </c:pt>
                <c:pt idx="989">
                  <c:v>9478782.221697625</c:v>
                </c:pt>
                <c:pt idx="990">
                  <c:v>9478782.229689907</c:v>
                </c:pt>
                <c:pt idx="991">
                  <c:v>9478782.211327901</c:v>
                </c:pt>
                <c:pt idx="992">
                  <c:v>9478782.207289731</c:v>
                </c:pt>
                <c:pt idx="993">
                  <c:v>9478782.221867297</c:v>
                </c:pt>
                <c:pt idx="994">
                  <c:v>9478782.217700364</c:v>
                </c:pt>
                <c:pt idx="995">
                  <c:v>9478782.214513188</c:v>
                </c:pt>
                <c:pt idx="996">
                  <c:v>9478782.19207646</c:v>
                </c:pt>
                <c:pt idx="997">
                  <c:v>9478782.166468535</c:v>
                </c:pt>
                <c:pt idx="998">
                  <c:v>9478782.133058246</c:v>
                </c:pt>
                <c:pt idx="999">
                  <c:v>9478782.158582181</c:v>
                </c:pt>
                <c:pt idx="1000">
                  <c:v>9478782.142133623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494972.0860411096</c:v>
                </c:pt>
                <c:pt idx="2">
                  <c:v>489129.905883695</c:v>
                </c:pt>
                <c:pt idx="3">
                  <c:v>483101.689673415</c:v>
                </c:pt>
                <c:pt idx="4">
                  <c:v>482656.0377568958</c:v>
                </c:pt>
                <c:pt idx="5">
                  <c:v>477662.6060683263</c:v>
                </c:pt>
                <c:pt idx="6">
                  <c:v>477659.9553805993</c:v>
                </c:pt>
                <c:pt idx="7">
                  <c:v>472876.4926234287</c:v>
                </c:pt>
                <c:pt idx="8">
                  <c:v>472777.2541387691</c:v>
                </c:pt>
                <c:pt idx="9">
                  <c:v>467886.9970831156</c:v>
                </c:pt>
                <c:pt idx="10">
                  <c:v>467505.8436357041</c:v>
                </c:pt>
                <c:pt idx="11">
                  <c:v>462428.8482268695</c:v>
                </c:pt>
                <c:pt idx="12">
                  <c:v>461756.3591741202</c:v>
                </c:pt>
                <c:pt idx="13">
                  <c:v>456595.2773107194</c:v>
                </c:pt>
                <c:pt idx="14">
                  <c:v>458386.4247106086</c:v>
                </c:pt>
                <c:pt idx="15">
                  <c:v>459333.9933337258</c:v>
                </c:pt>
                <c:pt idx="16">
                  <c:v>460133.3674273748</c:v>
                </c:pt>
                <c:pt idx="17">
                  <c:v>461082.9238849816</c:v>
                </c:pt>
                <c:pt idx="18">
                  <c:v>462880.5784351192</c:v>
                </c:pt>
                <c:pt idx="19">
                  <c:v>462424.2625586914</c:v>
                </c:pt>
                <c:pt idx="20">
                  <c:v>464821.1657528839</c:v>
                </c:pt>
                <c:pt idx="21">
                  <c:v>465419.8639230822</c:v>
                </c:pt>
                <c:pt idx="22">
                  <c:v>465604.1832836574</c:v>
                </c:pt>
                <c:pt idx="23">
                  <c:v>469193.3697450572</c:v>
                </c:pt>
                <c:pt idx="24">
                  <c:v>474040.3427813923</c:v>
                </c:pt>
                <c:pt idx="25">
                  <c:v>476806.1612065966</c:v>
                </c:pt>
                <c:pt idx="26">
                  <c:v>478957.7946826935</c:v>
                </c:pt>
                <c:pt idx="27">
                  <c:v>487464.2739028267</c:v>
                </c:pt>
                <c:pt idx="28">
                  <c:v>491807.8304323331</c:v>
                </c:pt>
                <c:pt idx="29">
                  <c:v>495634.4885933888</c:v>
                </c:pt>
                <c:pt idx="30">
                  <c:v>494980.8295689155</c:v>
                </c:pt>
                <c:pt idx="31">
                  <c:v>501185.3123134834</c:v>
                </c:pt>
                <c:pt idx="32">
                  <c:v>506630.0331528438</c:v>
                </c:pt>
                <c:pt idx="33">
                  <c:v>509346.7952315531</c:v>
                </c:pt>
                <c:pt idx="34">
                  <c:v>509477.6467337642</c:v>
                </c:pt>
                <c:pt idx="35">
                  <c:v>516175.8373539912</c:v>
                </c:pt>
                <c:pt idx="36">
                  <c:v>519619.5724471883</c:v>
                </c:pt>
                <c:pt idx="37">
                  <c:v>519994.7821466517</c:v>
                </c:pt>
                <c:pt idx="38">
                  <c:v>528665.4461769793</c:v>
                </c:pt>
                <c:pt idx="39">
                  <c:v>531792.4857336974</c:v>
                </c:pt>
                <c:pt idx="40">
                  <c:v>542666.0876940434</c:v>
                </c:pt>
                <c:pt idx="41">
                  <c:v>545146.7161444649</c:v>
                </c:pt>
                <c:pt idx="42">
                  <c:v>545193.5107522313</c:v>
                </c:pt>
                <c:pt idx="43">
                  <c:v>552350.3442370415</c:v>
                </c:pt>
                <c:pt idx="44">
                  <c:v>556249.8383117965</c:v>
                </c:pt>
                <c:pt idx="45">
                  <c:v>556765.1351643237</c:v>
                </c:pt>
                <c:pt idx="46">
                  <c:v>562864.7910005753</c:v>
                </c:pt>
                <c:pt idx="47">
                  <c:v>568474.0426750573</c:v>
                </c:pt>
                <c:pt idx="48">
                  <c:v>571747.2831119967</c:v>
                </c:pt>
                <c:pt idx="49">
                  <c:v>572046.4792381189</c:v>
                </c:pt>
                <c:pt idx="50">
                  <c:v>581511.8851013178</c:v>
                </c:pt>
                <c:pt idx="51">
                  <c:v>586556.3097990731</c:v>
                </c:pt>
                <c:pt idx="52">
                  <c:v>588820.0030633266</c:v>
                </c:pt>
                <c:pt idx="53">
                  <c:v>599857.0314188447</c:v>
                </c:pt>
                <c:pt idx="54">
                  <c:v>605550.3786315516</c:v>
                </c:pt>
                <c:pt idx="55">
                  <c:v>608907.0465866929</c:v>
                </c:pt>
                <c:pt idx="56">
                  <c:v>608250.7385616259</c:v>
                </c:pt>
                <c:pt idx="57">
                  <c:v>618082.3628957033</c:v>
                </c:pt>
                <c:pt idx="58">
                  <c:v>623140.3803407048</c:v>
                </c:pt>
                <c:pt idx="59">
                  <c:v>628923.1969993447</c:v>
                </c:pt>
                <c:pt idx="60">
                  <c:v>638185.6482024306</c:v>
                </c:pt>
                <c:pt idx="61">
                  <c:v>647074.6752282694</c:v>
                </c:pt>
                <c:pt idx="62">
                  <c:v>650973.1253173186</c:v>
                </c:pt>
                <c:pt idx="63">
                  <c:v>650873.1078775816</c:v>
                </c:pt>
                <c:pt idx="64">
                  <c:v>660536.0317805182</c:v>
                </c:pt>
                <c:pt idx="65">
                  <c:v>670926.432607678</c:v>
                </c:pt>
                <c:pt idx="66">
                  <c:v>679798.7534101736</c:v>
                </c:pt>
                <c:pt idx="67">
                  <c:v>686486.0733426306</c:v>
                </c:pt>
                <c:pt idx="68">
                  <c:v>691138.7044059864</c:v>
                </c:pt>
                <c:pt idx="69">
                  <c:v>691373.6366686476</c:v>
                </c:pt>
                <c:pt idx="70">
                  <c:v>702252.5430867947</c:v>
                </c:pt>
                <c:pt idx="71">
                  <c:v>709128.0722649397</c:v>
                </c:pt>
                <c:pt idx="72">
                  <c:v>714437.8481131217</c:v>
                </c:pt>
                <c:pt idx="73">
                  <c:v>724424.6899206323</c:v>
                </c:pt>
                <c:pt idx="74">
                  <c:v>733061.5353256821</c:v>
                </c:pt>
                <c:pt idx="75">
                  <c:v>737247.3609077084</c:v>
                </c:pt>
                <c:pt idx="76">
                  <c:v>737141.0768208673</c:v>
                </c:pt>
                <c:pt idx="77">
                  <c:v>747339.9138401648</c:v>
                </c:pt>
                <c:pt idx="78">
                  <c:v>755679.017695167</c:v>
                </c:pt>
                <c:pt idx="79">
                  <c:v>767406.5054334376</c:v>
                </c:pt>
                <c:pt idx="80">
                  <c:v>773295.4812937273</c:v>
                </c:pt>
                <c:pt idx="81">
                  <c:v>776164.4794791953</c:v>
                </c:pt>
                <c:pt idx="82">
                  <c:v>776214.2203619351</c:v>
                </c:pt>
                <c:pt idx="83">
                  <c:v>786704.4103369436</c:v>
                </c:pt>
                <c:pt idx="84">
                  <c:v>794128.9828892763</c:v>
                </c:pt>
                <c:pt idx="85">
                  <c:v>801191.5948227862</c:v>
                </c:pt>
                <c:pt idx="86">
                  <c:v>811824.3381267153</c:v>
                </c:pt>
                <c:pt idx="87">
                  <c:v>821719.5869009424</c:v>
                </c:pt>
                <c:pt idx="88">
                  <c:v>826670.3317507152</c:v>
                </c:pt>
                <c:pt idx="89">
                  <c:v>833111.7510823502</c:v>
                </c:pt>
                <c:pt idx="90">
                  <c:v>842052.4263388418</c:v>
                </c:pt>
                <c:pt idx="91">
                  <c:v>852203.4078273397</c:v>
                </c:pt>
                <c:pt idx="92">
                  <c:v>861432.7257413573</c:v>
                </c:pt>
                <c:pt idx="93">
                  <c:v>868685.3804940342</c:v>
                </c:pt>
                <c:pt idx="94">
                  <c:v>873783.7875399424</c:v>
                </c:pt>
                <c:pt idx="95">
                  <c:v>873678.521266846</c:v>
                </c:pt>
                <c:pt idx="96">
                  <c:v>885015.5152613163</c:v>
                </c:pt>
                <c:pt idx="97">
                  <c:v>892834.9763646211</c:v>
                </c:pt>
                <c:pt idx="98">
                  <c:v>899076.0956621805</c:v>
                </c:pt>
                <c:pt idx="99">
                  <c:v>909702.6006624113</c:v>
                </c:pt>
                <c:pt idx="100">
                  <c:v>919346.9536950493</c:v>
                </c:pt>
                <c:pt idx="101">
                  <c:v>926816.4548984893</c:v>
                </c:pt>
                <c:pt idx="102">
                  <c:v>931820.1663878998</c:v>
                </c:pt>
                <c:pt idx="103">
                  <c:v>940089.8010616226</c:v>
                </c:pt>
                <c:pt idx="104">
                  <c:v>949683.5435601815</c:v>
                </c:pt>
                <c:pt idx="105">
                  <c:v>958431.994690493</c:v>
                </c:pt>
                <c:pt idx="106">
                  <c:v>969027.8729515267</c:v>
                </c:pt>
                <c:pt idx="107">
                  <c:v>975465.9514713453</c:v>
                </c:pt>
                <c:pt idx="108">
                  <c:v>980507.9862329032</c:v>
                </c:pt>
                <c:pt idx="109">
                  <c:v>990149.7580214835</c:v>
                </c:pt>
                <c:pt idx="110">
                  <c:v>997712.2680103291</c:v>
                </c:pt>
                <c:pt idx="111">
                  <c:v>1004585.380106122</c:v>
                </c:pt>
                <c:pt idx="112">
                  <c:v>1015282.781838967</c:v>
                </c:pt>
                <c:pt idx="113">
                  <c:v>1025929.783639302</c:v>
                </c:pt>
                <c:pt idx="114">
                  <c:v>1028744.221312104</c:v>
                </c:pt>
                <c:pt idx="115">
                  <c:v>1034656.510121929</c:v>
                </c:pt>
                <c:pt idx="116">
                  <c:v>1041348.37784055</c:v>
                </c:pt>
                <c:pt idx="117">
                  <c:v>1050584.111911436</c:v>
                </c:pt>
                <c:pt idx="118">
                  <c:v>1060692.387783107</c:v>
                </c:pt>
                <c:pt idx="119">
                  <c:v>1070397.653028319</c:v>
                </c:pt>
                <c:pt idx="120">
                  <c:v>1076432.059649804</c:v>
                </c:pt>
                <c:pt idx="121">
                  <c:v>1084499.311458501</c:v>
                </c:pt>
                <c:pt idx="122">
                  <c:v>1094370.418139373</c:v>
                </c:pt>
                <c:pt idx="123">
                  <c:v>1101823.785995054</c:v>
                </c:pt>
                <c:pt idx="124">
                  <c:v>1107315.979931781</c:v>
                </c:pt>
                <c:pt idx="125">
                  <c:v>1117284.815431145</c:v>
                </c:pt>
                <c:pt idx="126">
                  <c:v>1126593.195330363</c:v>
                </c:pt>
                <c:pt idx="127">
                  <c:v>1134666.27593477</c:v>
                </c:pt>
                <c:pt idx="128">
                  <c:v>1139695.018762306</c:v>
                </c:pt>
                <c:pt idx="129">
                  <c:v>1148234.069799464</c:v>
                </c:pt>
                <c:pt idx="130">
                  <c:v>1157472.802577114</c:v>
                </c:pt>
                <c:pt idx="131">
                  <c:v>1165677.956697325</c:v>
                </c:pt>
                <c:pt idx="132">
                  <c:v>1176226.008304282</c:v>
                </c:pt>
                <c:pt idx="133">
                  <c:v>1182640.502695503</c:v>
                </c:pt>
                <c:pt idx="134">
                  <c:v>1187053.538063854</c:v>
                </c:pt>
                <c:pt idx="135">
                  <c:v>1196332.238060709</c:v>
                </c:pt>
                <c:pt idx="136">
                  <c:v>1203513.594339509</c:v>
                </c:pt>
                <c:pt idx="137">
                  <c:v>1209819.95608549</c:v>
                </c:pt>
                <c:pt idx="138">
                  <c:v>1219981.790545069</c:v>
                </c:pt>
                <c:pt idx="139">
                  <c:v>1230768.500743663</c:v>
                </c:pt>
                <c:pt idx="140">
                  <c:v>1237202.942909135</c:v>
                </c:pt>
                <c:pt idx="141">
                  <c:v>1239440.473520309</c:v>
                </c:pt>
                <c:pt idx="142">
                  <c:v>1245236.204950022</c:v>
                </c:pt>
                <c:pt idx="143">
                  <c:v>1250617.48034737</c:v>
                </c:pt>
                <c:pt idx="144">
                  <c:v>1258774.555444465</c:v>
                </c:pt>
                <c:pt idx="145">
                  <c:v>1268225.172949735</c:v>
                </c:pt>
                <c:pt idx="146">
                  <c:v>1277047.157579018</c:v>
                </c:pt>
                <c:pt idx="147">
                  <c:v>1282610.499075124</c:v>
                </c:pt>
                <c:pt idx="148">
                  <c:v>1290589.50194308</c:v>
                </c:pt>
                <c:pt idx="149">
                  <c:v>1299655.602072312</c:v>
                </c:pt>
                <c:pt idx="150">
                  <c:v>1306313.357950272</c:v>
                </c:pt>
                <c:pt idx="151">
                  <c:v>1314527.911091242</c:v>
                </c:pt>
                <c:pt idx="152">
                  <c:v>1322865.760446823</c:v>
                </c:pt>
                <c:pt idx="153">
                  <c:v>1329474.20958149</c:v>
                </c:pt>
                <c:pt idx="154">
                  <c:v>1338421.807103443</c:v>
                </c:pt>
                <c:pt idx="155">
                  <c:v>1342553.954860514</c:v>
                </c:pt>
                <c:pt idx="156">
                  <c:v>1350756.704467235</c:v>
                </c:pt>
                <c:pt idx="157">
                  <c:v>1358549.46075776</c:v>
                </c:pt>
                <c:pt idx="158">
                  <c:v>1364424.60054277</c:v>
                </c:pt>
                <c:pt idx="159">
                  <c:v>1373663.141474339</c:v>
                </c:pt>
                <c:pt idx="160">
                  <c:v>1378634.627470108</c:v>
                </c:pt>
                <c:pt idx="161">
                  <c:v>1380135.697382187</c:v>
                </c:pt>
                <c:pt idx="162">
                  <c:v>1386969.985853577</c:v>
                </c:pt>
                <c:pt idx="163">
                  <c:v>1391989.295184873</c:v>
                </c:pt>
                <c:pt idx="164">
                  <c:v>1400112.345355005</c:v>
                </c:pt>
                <c:pt idx="165">
                  <c:v>1410181.943256398</c:v>
                </c:pt>
                <c:pt idx="166">
                  <c:v>1416396.282755838</c:v>
                </c:pt>
                <c:pt idx="167">
                  <c:v>1416319.782622497</c:v>
                </c:pt>
                <c:pt idx="168">
                  <c:v>1421741.480557554</c:v>
                </c:pt>
                <c:pt idx="169">
                  <c:v>1424346.449452439</c:v>
                </c:pt>
                <c:pt idx="170">
                  <c:v>1429996.739709831</c:v>
                </c:pt>
                <c:pt idx="171">
                  <c:v>1437940.348964785</c:v>
                </c:pt>
                <c:pt idx="172">
                  <c:v>1443593.03969372</c:v>
                </c:pt>
                <c:pt idx="173">
                  <c:v>1447331.389828748</c:v>
                </c:pt>
                <c:pt idx="174">
                  <c:v>1455089.416166664</c:v>
                </c:pt>
                <c:pt idx="175">
                  <c:v>1460866.430254183</c:v>
                </c:pt>
                <c:pt idx="176">
                  <c:v>1464852.792250626</c:v>
                </c:pt>
                <c:pt idx="177">
                  <c:v>1468875.380411287</c:v>
                </c:pt>
                <c:pt idx="178">
                  <c:v>1471855.668808699</c:v>
                </c:pt>
                <c:pt idx="179">
                  <c:v>1475094.20024808</c:v>
                </c:pt>
                <c:pt idx="180">
                  <c:v>1484019.334501878</c:v>
                </c:pt>
                <c:pt idx="181">
                  <c:v>1484643.907165955</c:v>
                </c:pt>
                <c:pt idx="182">
                  <c:v>1490523.436094347</c:v>
                </c:pt>
                <c:pt idx="183">
                  <c:v>1493808.515538828</c:v>
                </c:pt>
                <c:pt idx="184">
                  <c:v>1493490.996150447</c:v>
                </c:pt>
                <c:pt idx="185">
                  <c:v>1497129.284208192</c:v>
                </c:pt>
                <c:pt idx="186">
                  <c:v>1498425.141124143</c:v>
                </c:pt>
                <c:pt idx="187">
                  <c:v>1493899.647779664</c:v>
                </c:pt>
                <c:pt idx="188">
                  <c:v>1493940.588859443</c:v>
                </c:pt>
                <c:pt idx="189">
                  <c:v>1493539.755855531</c:v>
                </c:pt>
                <c:pt idx="190">
                  <c:v>1494674.327707549</c:v>
                </c:pt>
                <c:pt idx="191">
                  <c:v>1498138.348548436</c:v>
                </c:pt>
                <c:pt idx="192">
                  <c:v>1500174.418015696</c:v>
                </c:pt>
                <c:pt idx="193">
                  <c:v>1493502.846897394</c:v>
                </c:pt>
                <c:pt idx="194">
                  <c:v>1495446.786208912</c:v>
                </c:pt>
                <c:pt idx="195">
                  <c:v>1491695.389830359</c:v>
                </c:pt>
                <c:pt idx="196">
                  <c:v>1491040.422401004</c:v>
                </c:pt>
                <c:pt idx="197">
                  <c:v>1494070.411425413</c:v>
                </c:pt>
                <c:pt idx="198">
                  <c:v>1493502.108535706</c:v>
                </c:pt>
                <c:pt idx="199">
                  <c:v>1494211.362273939</c:v>
                </c:pt>
                <c:pt idx="200">
                  <c:v>1500513.696588104</c:v>
                </c:pt>
                <c:pt idx="201">
                  <c:v>1502759.65757101</c:v>
                </c:pt>
                <c:pt idx="202">
                  <c:v>1505122.898074417</c:v>
                </c:pt>
                <c:pt idx="203">
                  <c:v>1506893.373305592</c:v>
                </c:pt>
                <c:pt idx="204">
                  <c:v>1506697.123365109</c:v>
                </c:pt>
                <c:pt idx="205">
                  <c:v>1507170.787530543</c:v>
                </c:pt>
                <c:pt idx="206">
                  <c:v>1515161.532046332</c:v>
                </c:pt>
                <c:pt idx="207">
                  <c:v>1515053.415979435</c:v>
                </c:pt>
                <c:pt idx="208">
                  <c:v>1520274.205203952</c:v>
                </c:pt>
                <c:pt idx="209">
                  <c:v>1522523.065148605</c:v>
                </c:pt>
                <c:pt idx="210">
                  <c:v>1520878.544785296</c:v>
                </c:pt>
                <c:pt idx="211">
                  <c:v>1522939.44136427</c:v>
                </c:pt>
                <c:pt idx="212">
                  <c:v>1522917.094987964</c:v>
                </c:pt>
                <c:pt idx="213">
                  <c:v>1517717.756844629</c:v>
                </c:pt>
                <c:pt idx="214">
                  <c:v>1515911.858705678</c:v>
                </c:pt>
                <c:pt idx="215">
                  <c:v>1513589.290785758</c:v>
                </c:pt>
                <c:pt idx="216">
                  <c:v>1512552.694813924</c:v>
                </c:pt>
                <c:pt idx="217">
                  <c:v>1512221.841362136</c:v>
                </c:pt>
                <c:pt idx="218">
                  <c:v>1512053.765756237</c:v>
                </c:pt>
                <c:pt idx="219">
                  <c:v>1503526.87526811</c:v>
                </c:pt>
                <c:pt idx="220">
                  <c:v>1506169.37798003</c:v>
                </c:pt>
                <c:pt idx="221">
                  <c:v>1505867.033679269</c:v>
                </c:pt>
                <c:pt idx="222">
                  <c:v>1503916.594940891</c:v>
                </c:pt>
                <c:pt idx="223">
                  <c:v>1507580.850289987</c:v>
                </c:pt>
                <c:pt idx="224">
                  <c:v>1509971.704799587</c:v>
                </c:pt>
                <c:pt idx="225">
                  <c:v>1510860.711594517</c:v>
                </c:pt>
                <c:pt idx="226">
                  <c:v>1512610.994843464</c:v>
                </c:pt>
                <c:pt idx="227">
                  <c:v>1519232.261108889</c:v>
                </c:pt>
                <c:pt idx="228">
                  <c:v>1519684.612340348</c:v>
                </c:pt>
                <c:pt idx="229">
                  <c:v>1520186.088088088</c:v>
                </c:pt>
                <c:pt idx="230">
                  <c:v>1524698.053246931</c:v>
                </c:pt>
                <c:pt idx="231">
                  <c:v>1528069.287613994</c:v>
                </c:pt>
                <c:pt idx="232">
                  <c:v>1522867.352103762</c:v>
                </c:pt>
                <c:pt idx="233">
                  <c:v>1529667.155018341</c:v>
                </c:pt>
                <c:pt idx="234">
                  <c:v>1523745.406196163</c:v>
                </c:pt>
                <c:pt idx="235">
                  <c:v>1523585.570959934</c:v>
                </c:pt>
                <c:pt idx="236">
                  <c:v>1521582.291585882</c:v>
                </c:pt>
                <c:pt idx="237">
                  <c:v>1521671.654404935</c:v>
                </c:pt>
                <c:pt idx="238">
                  <c:v>1520174.306385969</c:v>
                </c:pt>
                <c:pt idx="239">
                  <c:v>1522906.646551542</c:v>
                </c:pt>
                <c:pt idx="240">
                  <c:v>1516228.023062115</c:v>
                </c:pt>
                <c:pt idx="241">
                  <c:v>1516677.070754272</c:v>
                </c:pt>
                <c:pt idx="242">
                  <c:v>1518577.380325045</c:v>
                </c:pt>
                <c:pt idx="243">
                  <c:v>1518351.565350751</c:v>
                </c:pt>
                <c:pt idx="244">
                  <c:v>1510955.0811303</c:v>
                </c:pt>
                <c:pt idx="245">
                  <c:v>1516695.02465483</c:v>
                </c:pt>
                <c:pt idx="246">
                  <c:v>1526017.906268015</c:v>
                </c:pt>
                <c:pt idx="247">
                  <c:v>1527869.705633549</c:v>
                </c:pt>
                <c:pt idx="248">
                  <c:v>1527135.350756949</c:v>
                </c:pt>
                <c:pt idx="249">
                  <c:v>1528645.929545336</c:v>
                </c:pt>
                <c:pt idx="250">
                  <c:v>1529683.220605369</c:v>
                </c:pt>
                <c:pt idx="251">
                  <c:v>1531009.535193064</c:v>
                </c:pt>
                <c:pt idx="252">
                  <c:v>1529576.662431024</c:v>
                </c:pt>
                <c:pt idx="253">
                  <c:v>1532773.555558999</c:v>
                </c:pt>
                <c:pt idx="254">
                  <c:v>1533049.072438603</c:v>
                </c:pt>
                <c:pt idx="255">
                  <c:v>1529479.114358632</c:v>
                </c:pt>
                <c:pt idx="256">
                  <c:v>1523853.583643495</c:v>
                </c:pt>
                <c:pt idx="257">
                  <c:v>1520045.918499304</c:v>
                </c:pt>
                <c:pt idx="258">
                  <c:v>1520778.97893345</c:v>
                </c:pt>
                <c:pt idx="259">
                  <c:v>1510909.836642178</c:v>
                </c:pt>
                <c:pt idx="260">
                  <c:v>1520970.197009128</c:v>
                </c:pt>
                <c:pt idx="261">
                  <c:v>1518397.095634336</c:v>
                </c:pt>
                <c:pt idx="262">
                  <c:v>1521890.558165198</c:v>
                </c:pt>
                <c:pt idx="263">
                  <c:v>1521456.491622312</c:v>
                </c:pt>
                <c:pt idx="264">
                  <c:v>1522062.98015639</c:v>
                </c:pt>
                <c:pt idx="265">
                  <c:v>1523527.403708654</c:v>
                </c:pt>
                <c:pt idx="266">
                  <c:v>1522920.588105165</c:v>
                </c:pt>
                <c:pt idx="267">
                  <c:v>1528320.600484281</c:v>
                </c:pt>
                <c:pt idx="268">
                  <c:v>1530943.391089855</c:v>
                </c:pt>
                <c:pt idx="269">
                  <c:v>1529849.284136341</c:v>
                </c:pt>
                <c:pt idx="270">
                  <c:v>1530007.232994165</c:v>
                </c:pt>
                <c:pt idx="271">
                  <c:v>1534108.549369501</c:v>
                </c:pt>
                <c:pt idx="272">
                  <c:v>1528832.733532022</c:v>
                </c:pt>
                <c:pt idx="273">
                  <c:v>1531992.61574968</c:v>
                </c:pt>
                <c:pt idx="274">
                  <c:v>1532121.110262922</c:v>
                </c:pt>
                <c:pt idx="275">
                  <c:v>1520923.801692771</c:v>
                </c:pt>
                <c:pt idx="276">
                  <c:v>1520968.46515595</c:v>
                </c:pt>
                <c:pt idx="277">
                  <c:v>1517423.499494287</c:v>
                </c:pt>
                <c:pt idx="278">
                  <c:v>1520093.098485325</c:v>
                </c:pt>
                <c:pt idx="279">
                  <c:v>1521774.855097963</c:v>
                </c:pt>
                <c:pt idx="280">
                  <c:v>1523095.003130106</c:v>
                </c:pt>
                <c:pt idx="281">
                  <c:v>1516966.663297149</c:v>
                </c:pt>
                <c:pt idx="282">
                  <c:v>1518930.727033677</c:v>
                </c:pt>
                <c:pt idx="283">
                  <c:v>1518950.341599986</c:v>
                </c:pt>
                <c:pt idx="284">
                  <c:v>1517073.001954182</c:v>
                </c:pt>
                <c:pt idx="285">
                  <c:v>1521254.146793241</c:v>
                </c:pt>
                <c:pt idx="286">
                  <c:v>1526556.578082775</c:v>
                </c:pt>
                <c:pt idx="287">
                  <c:v>1524791.281116758</c:v>
                </c:pt>
                <c:pt idx="288">
                  <c:v>1526969.058411742</c:v>
                </c:pt>
                <c:pt idx="289">
                  <c:v>1528244.979357626</c:v>
                </c:pt>
                <c:pt idx="290">
                  <c:v>1526904.673706176</c:v>
                </c:pt>
                <c:pt idx="291">
                  <c:v>1521134.092320512</c:v>
                </c:pt>
                <c:pt idx="292">
                  <c:v>1526915.656989359</c:v>
                </c:pt>
                <c:pt idx="293">
                  <c:v>1526124.686955211</c:v>
                </c:pt>
                <c:pt idx="294">
                  <c:v>1528497.309596275</c:v>
                </c:pt>
                <c:pt idx="295">
                  <c:v>1522844.511924597</c:v>
                </c:pt>
                <c:pt idx="296">
                  <c:v>1518886.760238789</c:v>
                </c:pt>
                <c:pt idx="297">
                  <c:v>1518856.825879874</c:v>
                </c:pt>
                <c:pt idx="298">
                  <c:v>1516539.663528969</c:v>
                </c:pt>
                <c:pt idx="299">
                  <c:v>1515942.853229414</c:v>
                </c:pt>
                <c:pt idx="300">
                  <c:v>1519596.247615657</c:v>
                </c:pt>
                <c:pt idx="301">
                  <c:v>1524060.618665779</c:v>
                </c:pt>
                <c:pt idx="302">
                  <c:v>1520600.03997693</c:v>
                </c:pt>
                <c:pt idx="303">
                  <c:v>1522224.424260906</c:v>
                </c:pt>
                <c:pt idx="304">
                  <c:v>1530469.679202247</c:v>
                </c:pt>
                <c:pt idx="305">
                  <c:v>1529940.710628084</c:v>
                </c:pt>
                <c:pt idx="306">
                  <c:v>1533361.500414843</c:v>
                </c:pt>
                <c:pt idx="307">
                  <c:v>1533514.896348601</c:v>
                </c:pt>
                <c:pt idx="308">
                  <c:v>1530076.613186307</c:v>
                </c:pt>
                <c:pt idx="309">
                  <c:v>1534254.303124045</c:v>
                </c:pt>
                <c:pt idx="310">
                  <c:v>1528201.725257164</c:v>
                </c:pt>
                <c:pt idx="311">
                  <c:v>1528741.470844495</c:v>
                </c:pt>
                <c:pt idx="312">
                  <c:v>1528987.693336393</c:v>
                </c:pt>
                <c:pt idx="313">
                  <c:v>1529421.422329504</c:v>
                </c:pt>
                <c:pt idx="314">
                  <c:v>1526444.914719278</c:v>
                </c:pt>
                <c:pt idx="315">
                  <c:v>1522096.220419732</c:v>
                </c:pt>
                <c:pt idx="316">
                  <c:v>1525137.628877005</c:v>
                </c:pt>
                <c:pt idx="317">
                  <c:v>1519618.002046242</c:v>
                </c:pt>
                <c:pt idx="318">
                  <c:v>1522929.476426888</c:v>
                </c:pt>
                <c:pt idx="319">
                  <c:v>1529369.111154706</c:v>
                </c:pt>
                <c:pt idx="320">
                  <c:v>1534235.60128346</c:v>
                </c:pt>
                <c:pt idx="321">
                  <c:v>1534913.924515818</c:v>
                </c:pt>
                <c:pt idx="322">
                  <c:v>1540895.542223715</c:v>
                </c:pt>
                <c:pt idx="323">
                  <c:v>1531816.899160763</c:v>
                </c:pt>
                <c:pt idx="324">
                  <c:v>1527892.777884012</c:v>
                </c:pt>
                <c:pt idx="325">
                  <c:v>1531988.692623575</c:v>
                </c:pt>
                <c:pt idx="326">
                  <c:v>1530595.885334744</c:v>
                </c:pt>
                <c:pt idx="327">
                  <c:v>1530934.305913412</c:v>
                </c:pt>
                <c:pt idx="328">
                  <c:v>1532745.321455639</c:v>
                </c:pt>
                <c:pt idx="329">
                  <c:v>1528897.453979895</c:v>
                </c:pt>
                <c:pt idx="330">
                  <c:v>1527437.699281969</c:v>
                </c:pt>
                <c:pt idx="331">
                  <c:v>1526800.764440114</c:v>
                </c:pt>
                <c:pt idx="332">
                  <c:v>1525099.878560062</c:v>
                </c:pt>
                <c:pt idx="333">
                  <c:v>1526838.55701628</c:v>
                </c:pt>
                <c:pt idx="334">
                  <c:v>1525151.910963162</c:v>
                </c:pt>
                <c:pt idx="335">
                  <c:v>1523846.459774341</c:v>
                </c:pt>
                <c:pt idx="336">
                  <c:v>1526354.451062257</c:v>
                </c:pt>
                <c:pt idx="337">
                  <c:v>1526422.171440829</c:v>
                </c:pt>
                <c:pt idx="338">
                  <c:v>1527459.026683009</c:v>
                </c:pt>
                <c:pt idx="339">
                  <c:v>1530228.678987314</c:v>
                </c:pt>
                <c:pt idx="340">
                  <c:v>1531320.827463224</c:v>
                </c:pt>
                <c:pt idx="341">
                  <c:v>1530736.972659527</c:v>
                </c:pt>
                <c:pt idx="342">
                  <c:v>1533089.615853179</c:v>
                </c:pt>
                <c:pt idx="343">
                  <c:v>1533621.690978058</c:v>
                </c:pt>
                <c:pt idx="344">
                  <c:v>1536347.418676912</c:v>
                </c:pt>
                <c:pt idx="345">
                  <c:v>1532123.3868656</c:v>
                </c:pt>
                <c:pt idx="346">
                  <c:v>1529571.240073296</c:v>
                </c:pt>
                <c:pt idx="347">
                  <c:v>1531595.182075952</c:v>
                </c:pt>
                <c:pt idx="348">
                  <c:v>1529159.208073787</c:v>
                </c:pt>
                <c:pt idx="349">
                  <c:v>1526793.199925656</c:v>
                </c:pt>
                <c:pt idx="350">
                  <c:v>1526493.564877657</c:v>
                </c:pt>
                <c:pt idx="351">
                  <c:v>1527439.837895387</c:v>
                </c:pt>
                <c:pt idx="352">
                  <c:v>1522792.811135127</c:v>
                </c:pt>
                <c:pt idx="353">
                  <c:v>1525743.60446202</c:v>
                </c:pt>
                <c:pt idx="354">
                  <c:v>1525628.887050662</c:v>
                </c:pt>
                <c:pt idx="355">
                  <c:v>1523704.360812337</c:v>
                </c:pt>
                <c:pt idx="356">
                  <c:v>1526173.741681583</c:v>
                </c:pt>
                <c:pt idx="357">
                  <c:v>1526512.336077651</c:v>
                </c:pt>
                <c:pt idx="358">
                  <c:v>1529073.143005982</c:v>
                </c:pt>
                <c:pt idx="359">
                  <c:v>1530912.087847324</c:v>
                </c:pt>
                <c:pt idx="360">
                  <c:v>1531929.21800724</c:v>
                </c:pt>
                <c:pt idx="361">
                  <c:v>1532629.487551711</c:v>
                </c:pt>
                <c:pt idx="362">
                  <c:v>1535663.552261111</c:v>
                </c:pt>
                <c:pt idx="363">
                  <c:v>1532343.249930324</c:v>
                </c:pt>
                <c:pt idx="364">
                  <c:v>1529799.87439904</c:v>
                </c:pt>
                <c:pt idx="365">
                  <c:v>1528428.139196874</c:v>
                </c:pt>
                <c:pt idx="366">
                  <c:v>1530018.266821219</c:v>
                </c:pt>
                <c:pt idx="367">
                  <c:v>1528910.117240353</c:v>
                </c:pt>
                <c:pt idx="368">
                  <c:v>1528308.023714485</c:v>
                </c:pt>
                <c:pt idx="369">
                  <c:v>1529413.489394118</c:v>
                </c:pt>
                <c:pt idx="370">
                  <c:v>1529020.270430635</c:v>
                </c:pt>
                <c:pt idx="371">
                  <c:v>1529782.144511611</c:v>
                </c:pt>
                <c:pt idx="372">
                  <c:v>1526578.26081972</c:v>
                </c:pt>
                <c:pt idx="373">
                  <c:v>1529137.826182557</c:v>
                </c:pt>
                <c:pt idx="374">
                  <c:v>1531669.054836576</c:v>
                </c:pt>
                <c:pt idx="375">
                  <c:v>1529816.207963811</c:v>
                </c:pt>
                <c:pt idx="376">
                  <c:v>1531398.501841688</c:v>
                </c:pt>
                <c:pt idx="377">
                  <c:v>1534501.891856274</c:v>
                </c:pt>
                <c:pt idx="378">
                  <c:v>1530235.6252024</c:v>
                </c:pt>
                <c:pt idx="379">
                  <c:v>1527897.03685474</c:v>
                </c:pt>
                <c:pt idx="380">
                  <c:v>1529737.505586883</c:v>
                </c:pt>
                <c:pt idx="381">
                  <c:v>1533535.203522966</c:v>
                </c:pt>
                <c:pt idx="382">
                  <c:v>1529952.325110675</c:v>
                </c:pt>
                <c:pt idx="383">
                  <c:v>1530577.4339471</c:v>
                </c:pt>
                <c:pt idx="384">
                  <c:v>1529389.765631696</c:v>
                </c:pt>
                <c:pt idx="385">
                  <c:v>1529435.539996993</c:v>
                </c:pt>
                <c:pt idx="386">
                  <c:v>1528779.699624175</c:v>
                </c:pt>
                <c:pt idx="387">
                  <c:v>1529372.412745606</c:v>
                </c:pt>
                <c:pt idx="388">
                  <c:v>1528426.715884535</c:v>
                </c:pt>
                <c:pt idx="389">
                  <c:v>1529803.375970995</c:v>
                </c:pt>
                <c:pt idx="390">
                  <c:v>1528761.538052481</c:v>
                </c:pt>
                <c:pt idx="391">
                  <c:v>1529616.291485376</c:v>
                </c:pt>
                <c:pt idx="392">
                  <c:v>1530018.605051199</c:v>
                </c:pt>
                <c:pt idx="393">
                  <c:v>1531359.867716388</c:v>
                </c:pt>
                <c:pt idx="394">
                  <c:v>1530817.382300242</c:v>
                </c:pt>
                <c:pt idx="395">
                  <c:v>1531325.325330465</c:v>
                </c:pt>
                <c:pt idx="396">
                  <c:v>1532511.886338566</c:v>
                </c:pt>
                <c:pt idx="397">
                  <c:v>1530967.440940887</c:v>
                </c:pt>
                <c:pt idx="398">
                  <c:v>1530801.475565782</c:v>
                </c:pt>
                <c:pt idx="399">
                  <c:v>1530716.494533742</c:v>
                </c:pt>
                <c:pt idx="400">
                  <c:v>1530505.001953895</c:v>
                </c:pt>
                <c:pt idx="401">
                  <c:v>1531478.498373963</c:v>
                </c:pt>
                <c:pt idx="402">
                  <c:v>1529611.539008686</c:v>
                </c:pt>
                <c:pt idx="403">
                  <c:v>1530823.147026338</c:v>
                </c:pt>
                <c:pt idx="404">
                  <c:v>1529627.201294046</c:v>
                </c:pt>
                <c:pt idx="405">
                  <c:v>1529675.042769515</c:v>
                </c:pt>
                <c:pt idx="406">
                  <c:v>1530474.037315853</c:v>
                </c:pt>
                <c:pt idx="407">
                  <c:v>1530890.500529179</c:v>
                </c:pt>
                <c:pt idx="408">
                  <c:v>1531005.844348232</c:v>
                </c:pt>
                <c:pt idx="409">
                  <c:v>1531229.156735964</c:v>
                </c:pt>
                <c:pt idx="410">
                  <c:v>1530420.962028268</c:v>
                </c:pt>
                <c:pt idx="411">
                  <c:v>1531009.522536419</c:v>
                </c:pt>
                <c:pt idx="412">
                  <c:v>1531712.976851891</c:v>
                </c:pt>
                <c:pt idx="413">
                  <c:v>1532747.778318082</c:v>
                </c:pt>
                <c:pt idx="414">
                  <c:v>1531291.330996306</c:v>
                </c:pt>
                <c:pt idx="415">
                  <c:v>1531795.386453854</c:v>
                </c:pt>
                <c:pt idx="416">
                  <c:v>1531477.970428239</c:v>
                </c:pt>
                <c:pt idx="417">
                  <c:v>1531987.599547531</c:v>
                </c:pt>
                <c:pt idx="418">
                  <c:v>1532915.610979521</c:v>
                </c:pt>
                <c:pt idx="419">
                  <c:v>1531391.071689513</c:v>
                </c:pt>
                <c:pt idx="420">
                  <c:v>1530992.726043073</c:v>
                </c:pt>
                <c:pt idx="421">
                  <c:v>1531468.626050908</c:v>
                </c:pt>
                <c:pt idx="422">
                  <c:v>1531980.894511289</c:v>
                </c:pt>
                <c:pt idx="423">
                  <c:v>1531782.633324747</c:v>
                </c:pt>
                <c:pt idx="424">
                  <c:v>1533376.138093094</c:v>
                </c:pt>
                <c:pt idx="425">
                  <c:v>1533666.748933618</c:v>
                </c:pt>
                <c:pt idx="426">
                  <c:v>1532987.979494583</c:v>
                </c:pt>
                <c:pt idx="427">
                  <c:v>1533395.016806844</c:v>
                </c:pt>
                <c:pt idx="428">
                  <c:v>1532146.168739618</c:v>
                </c:pt>
                <c:pt idx="429">
                  <c:v>1532873.860468589</c:v>
                </c:pt>
                <c:pt idx="430">
                  <c:v>1532836.572724031</c:v>
                </c:pt>
                <c:pt idx="431">
                  <c:v>1532826.701859707</c:v>
                </c:pt>
                <c:pt idx="432">
                  <c:v>1532742.227830936</c:v>
                </c:pt>
                <c:pt idx="433">
                  <c:v>1534308.853380208</c:v>
                </c:pt>
                <c:pt idx="434">
                  <c:v>1532791.967234773</c:v>
                </c:pt>
                <c:pt idx="435">
                  <c:v>1531880.058476918</c:v>
                </c:pt>
                <c:pt idx="436">
                  <c:v>1532970.381276516</c:v>
                </c:pt>
                <c:pt idx="437">
                  <c:v>1532111.688031618</c:v>
                </c:pt>
                <c:pt idx="438">
                  <c:v>1532120.189720308</c:v>
                </c:pt>
                <c:pt idx="439">
                  <c:v>1532583.419537511</c:v>
                </c:pt>
                <c:pt idx="440">
                  <c:v>1531602.021763363</c:v>
                </c:pt>
                <c:pt idx="441">
                  <c:v>1532862.912611253</c:v>
                </c:pt>
                <c:pt idx="442">
                  <c:v>1533181.814522732</c:v>
                </c:pt>
                <c:pt idx="443">
                  <c:v>1532242.692066085</c:v>
                </c:pt>
                <c:pt idx="444">
                  <c:v>1532211.631904887</c:v>
                </c:pt>
                <c:pt idx="445">
                  <c:v>1532641.288822175</c:v>
                </c:pt>
                <c:pt idx="446">
                  <c:v>1532129.31474487</c:v>
                </c:pt>
                <c:pt idx="447">
                  <c:v>1534222.937732199</c:v>
                </c:pt>
                <c:pt idx="448">
                  <c:v>1535178.394410176</c:v>
                </c:pt>
                <c:pt idx="449">
                  <c:v>1536222.137957286</c:v>
                </c:pt>
                <c:pt idx="450">
                  <c:v>1534765.038683833</c:v>
                </c:pt>
                <c:pt idx="451">
                  <c:v>1535353.070990252</c:v>
                </c:pt>
                <c:pt idx="452">
                  <c:v>1534958.415342063</c:v>
                </c:pt>
                <c:pt idx="453">
                  <c:v>1534713.17143247</c:v>
                </c:pt>
                <c:pt idx="454">
                  <c:v>1535543.742054071</c:v>
                </c:pt>
                <c:pt idx="455">
                  <c:v>1533212.881946143</c:v>
                </c:pt>
                <c:pt idx="456">
                  <c:v>1533247.278349883</c:v>
                </c:pt>
                <c:pt idx="457">
                  <c:v>1533796.204446972</c:v>
                </c:pt>
                <c:pt idx="458">
                  <c:v>1532256.434823324</c:v>
                </c:pt>
                <c:pt idx="459">
                  <c:v>1532398.25733346</c:v>
                </c:pt>
                <c:pt idx="460">
                  <c:v>1530196.749728096</c:v>
                </c:pt>
                <c:pt idx="461">
                  <c:v>1533033.762154024</c:v>
                </c:pt>
                <c:pt idx="462">
                  <c:v>1533255.285691933</c:v>
                </c:pt>
                <c:pt idx="463">
                  <c:v>1533801.391986796</c:v>
                </c:pt>
                <c:pt idx="464">
                  <c:v>1534194.980740314</c:v>
                </c:pt>
                <c:pt idx="465">
                  <c:v>1534560.387248597</c:v>
                </c:pt>
                <c:pt idx="466">
                  <c:v>1534594.862632557</c:v>
                </c:pt>
                <c:pt idx="467">
                  <c:v>1535071.37893926</c:v>
                </c:pt>
                <c:pt idx="468">
                  <c:v>1536592.162507283</c:v>
                </c:pt>
                <c:pt idx="469">
                  <c:v>1535302.191899973</c:v>
                </c:pt>
                <c:pt idx="470">
                  <c:v>1533305.58979651</c:v>
                </c:pt>
                <c:pt idx="471">
                  <c:v>1532380.476240717</c:v>
                </c:pt>
                <c:pt idx="472">
                  <c:v>1532905.298856869</c:v>
                </c:pt>
                <c:pt idx="473">
                  <c:v>1533993.069633589</c:v>
                </c:pt>
                <c:pt idx="474">
                  <c:v>1534042.906828148</c:v>
                </c:pt>
                <c:pt idx="475">
                  <c:v>1533062.379907892</c:v>
                </c:pt>
                <c:pt idx="476">
                  <c:v>1532834.573681229</c:v>
                </c:pt>
                <c:pt idx="477">
                  <c:v>1532797.914725149</c:v>
                </c:pt>
                <c:pt idx="478">
                  <c:v>1531758.848446982</c:v>
                </c:pt>
                <c:pt idx="479">
                  <c:v>1532617.83666772</c:v>
                </c:pt>
                <c:pt idx="480">
                  <c:v>1531974.777289778</c:v>
                </c:pt>
                <c:pt idx="481">
                  <c:v>1533230.667956833</c:v>
                </c:pt>
                <c:pt idx="482">
                  <c:v>1533370.453031854</c:v>
                </c:pt>
                <c:pt idx="483">
                  <c:v>1533095.281447249</c:v>
                </c:pt>
                <c:pt idx="484">
                  <c:v>1533862.229584098</c:v>
                </c:pt>
                <c:pt idx="485">
                  <c:v>1534441.144689337</c:v>
                </c:pt>
                <c:pt idx="486">
                  <c:v>1532369.374375818</c:v>
                </c:pt>
                <c:pt idx="487">
                  <c:v>1533682.149252266</c:v>
                </c:pt>
                <c:pt idx="488">
                  <c:v>1534001.49829235</c:v>
                </c:pt>
                <c:pt idx="489">
                  <c:v>1534743.568548771</c:v>
                </c:pt>
                <c:pt idx="490">
                  <c:v>1534899.224022229</c:v>
                </c:pt>
                <c:pt idx="491">
                  <c:v>1534369.865415514</c:v>
                </c:pt>
                <c:pt idx="492">
                  <c:v>1534514.905694376</c:v>
                </c:pt>
                <c:pt idx="493">
                  <c:v>1534279.15111902</c:v>
                </c:pt>
                <c:pt idx="494">
                  <c:v>1533558.923711252</c:v>
                </c:pt>
                <c:pt idx="495">
                  <c:v>1533315.920697268</c:v>
                </c:pt>
                <c:pt idx="496">
                  <c:v>1533752.075321774</c:v>
                </c:pt>
                <c:pt idx="497">
                  <c:v>1534201.894984895</c:v>
                </c:pt>
                <c:pt idx="498">
                  <c:v>1533973.583544618</c:v>
                </c:pt>
                <c:pt idx="499">
                  <c:v>1533283.429700656</c:v>
                </c:pt>
                <c:pt idx="500">
                  <c:v>1533921.680490597</c:v>
                </c:pt>
                <c:pt idx="501">
                  <c:v>1533318.035931644</c:v>
                </c:pt>
                <c:pt idx="502">
                  <c:v>1532533.321971888</c:v>
                </c:pt>
                <c:pt idx="503">
                  <c:v>1533370.903839769</c:v>
                </c:pt>
                <c:pt idx="504">
                  <c:v>1533632.64638193</c:v>
                </c:pt>
                <c:pt idx="505">
                  <c:v>1533982.499988209</c:v>
                </c:pt>
                <c:pt idx="506">
                  <c:v>1534116.979714972</c:v>
                </c:pt>
                <c:pt idx="507">
                  <c:v>1534871.834779832</c:v>
                </c:pt>
                <c:pt idx="508">
                  <c:v>1533972.757454269</c:v>
                </c:pt>
                <c:pt idx="509">
                  <c:v>1533495.749511837</c:v>
                </c:pt>
                <c:pt idx="510">
                  <c:v>1533715.089500647</c:v>
                </c:pt>
                <c:pt idx="511">
                  <c:v>1533759.321739783</c:v>
                </c:pt>
                <c:pt idx="512">
                  <c:v>1533198.475157227</c:v>
                </c:pt>
                <c:pt idx="513">
                  <c:v>1533764.955317975</c:v>
                </c:pt>
                <c:pt idx="514">
                  <c:v>1534500.761589839</c:v>
                </c:pt>
                <c:pt idx="515">
                  <c:v>1533863.677510782</c:v>
                </c:pt>
                <c:pt idx="516">
                  <c:v>1533854.71418746</c:v>
                </c:pt>
                <c:pt idx="517">
                  <c:v>1533965.82788791</c:v>
                </c:pt>
                <c:pt idx="518">
                  <c:v>1533545.633286804</c:v>
                </c:pt>
                <c:pt idx="519">
                  <c:v>1533783.146800427</c:v>
                </c:pt>
                <c:pt idx="520">
                  <c:v>1534391.170809278</c:v>
                </c:pt>
                <c:pt idx="521">
                  <c:v>1534725.760339452</c:v>
                </c:pt>
                <c:pt idx="522">
                  <c:v>1534096.507315519</c:v>
                </c:pt>
                <c:pt idx="523">
                  <c:v>1534457.157544292</c:v>
                </c:pt>
                <c:pt idx="524">
                  <c:v>1533997.226926591</c:v>
                </c:pt>
                <c:pt idx="525">
                  <c:v>1533925.473720495</c:v>
                </c:pt>
                <c:pt idx="526">
                  <c:v>1534326.054890558</c:v>
                </c:pt>
                <c:pt idx="527">
                  <c:v>1533827.109093987</c:v>
                </c:pt>
                <c:pt idx="528">
                  <c:v>1534346.16498919</c:v>
                </c:pt>
                <c:pt idx="529">
                  <c:v>1533828.186148025</c:v>
                </c:pt>
                <c:pt idx="530">
                  <c:v>1533709.26232052</c:v>
                </c:pt>
                <c:pt idx="531">
                  <c:v>1533349.850298534</c:v>
                </c:pt>
                <c:pt idx="532">
                  <c:v>1533240.679496164</c:v>
                </c:pt>
                <c:pt idx="533">
                  <c:v>1533018.892377114</c:v>
                </c:pt>
                <c:pt idx="534">
                  <c:v>1533429.875588878</c:v>
                </c:pt>
                <c:pt idx="535">
                  <c:v>1534026.709517057</c:v>
                </c:pt>
                <c:pt idx="536">
                  <c:v>1533730.395865803</c:v>
                </c:pt>
                <c:pt idx="537">
                  <c:v>1534153.761917036</c:v>
                </c:pt>
                <c:pt idx="538">
                  <c:v>1534519.470241977</c:v>
                </c:pt>
                <c:pt idx="539">
                  <c:v>1534721.274024304</c:v>
                </c:pt>
                <c:pt idx="540">
                  <c:v>1534756.351328728</c:v>
                </c:pt>
                <c:pt idx="541">
                  <c:v>1534721.634053288</c:v>
                </c:pt>
                <c:pt idx="542">
                  <c:v>1534346.168741036</c:v>
                </c:pt>
                <c:pt idx="543">
                  <c:v>1535245.804916291</c:v>
                </c:pt>
                <c:pt idx="544">
                  <c:v>1534373.049051297</c:v>
                </c:pt>
                <c:pt idx="545">
                  <c:v>1534768.559128777</c:v>
                </c:pt>
                <c:pt idx="546">
                  <c:v>1534997.872482252</c:v>
                </c:pt>
                <c:pt idx="547">
                  <c:v>1535060.290750808</c:v>
                </c:pt>
                <c:pt idx="548">
                  <c:v>1534744.500840996</c:v>
                </c:pt>
                <c:pt idx="549">
                  <c:v>1534940.940987279</c:v>
                </c:pt>
                <c:pt idx="550">
                  <c:v>1534781.35366196</c:v>
                </c:pt>
                <c:pt idx="551">
                  <c:v>1534763.052929961</c:v>
                </c:pt>
                <c:pt idx="552">
                  <c:v>1534327.750649664</c:v>
                </c:pt>
                <c:pt idx="553">
                  <c:v>1534118.257714165</c:v>
                </c:pt>
                <c:pt idx="554">
                  <c:v>1534582.037776204</c:v>
                </c:pt>
                <c:pt idx="555">
                  <c:v>1535088.123642066</c:v>
                </c:pt>
                <c:pt idx="556">
                  <c:v>1535884.663295414</c:v>
                </c:pt>
                <c:pt idx="557">
                  <c:v>1535090.088740397</c:v>
                </c:pt>
                <c:pt idx="558">
                  <c:v>1535045.894993619</c:v>
                </c:pt>
                <c:pt idx="559">
                  <c:v>1535335.396129591</c:v>
                </c:pt>
                <c:pt idx="560">
                  <c:v>1534072.326093009</c:v>
                </c:pt>
                <c:pt idx="561">
                  <c:v>1534094.353456014</c:v>
                </c:pt>
                <c:pt idx="562">
                  <c:v>1533638.877563656</c:v>
                </c:pt>
                <c:pt idx="563">
                  <c:v>1533428.133785091</c:v>
                </c:pt>
                <c:pt idx="564">
                  <c:v>1533680.009760875</c:v>
                </c:pt>
                <c:pt idx="565">
                  <c:v>1534122.056485521</c:v>
                </c:pt>
                <c:pt idx="566">
                  <c:v>1533575.068545129</c:v>
                </c:pt>
                <c:pt idx="567">
                  <c:v>1533028.34140831</c:v>
                </c:pt>
                <c:pt idx="568">
                  <c:v>1533137.709173894</c:v>
                </c:pt>
                <c:pt idx="569">
                  <c:v>1533915.443933434</c:v>
                </c:pt>
                <c:pt idx="570">
                  <c:v>1534034.722563177</c:v>
                </c:pt>
                <c:pt idx="571">
                  <c:v>1534277.14153699</c:v>
                </c:pt>
                <c:pt idx="572">
                  <c:v>1534122.158338257</c:v>
                </c:pt>
                <c:pt idx="573">
                  <c:v>1535278.683900387</c:v>
                </c:pt>
                <c:pt idx="574">
                  <c:v>1535452.17648596</c:v>
                </c:pt>
                <c:pt idx="575">
                  <c:v>1535620.362121577</c:v>
                </c:pt>
                <c:pt idx="576">
                  <c:v>1536226.807551706</c:v>
                </c:pt>
                <c:pt idx="577">
                  <c:v>1535210.080911767</c:v>
                </c:pt>
                <c:pt idx="578">
                  <c:v>1535732.033420396</c:v>
                </c:pt>
                <c:pt idx="579">
                  <c:v>1535857.586295944</c:v>
                </c:pt>
                <c:pt idx="580">
                  <c:v>1535354.15259902</c:v>
                </c:pt>
                <c:pt idx="581">
                  <c:v>1535461.286335194</c:v>
                </c:pt>
                <c:pt idx="582">
                  <c:v>1535329.983202752</c:v>
                </c:pt>
                <c:pt idx="583">
                  <c:v>1535165.481977267</c:v>
                </c:pt>
                <c:pt idx="584">
                  <c:v>1535162.977342465</c:v>
                </c:pt>
                <c:pt idx="585">
                  <c:v>1535017.170759698</c:v>
                </c:pt>
                <c:pt idx="586">
                  <c:v>1534523.054208409</c:v>
                </c:pt>
                <c:pt idx="587">
                  <c:v>1535407.683963297</c:v>
                </c:pt>
                <c:pt idx="588">
                  <c:v>1535005.599876448</c:v>
                </c:pt>
                <c:pt idx="589">
                  <c:v>1534829.935935569</c:v>
                </c:pt>
                <c:pt idx="590">
                  <c:v>1535249.461309554</c:v>
                </c:pt>
                <c:pt idx="591">
                  <c:v>1535076.16475563</c:v>
                </c:pt>
                <c:pt idx="592">
                  <c:v>1535556.807974963</c:v>
                </c:pt>
                <c:pt idx="593">
                  <c:v>1536459.575261177</c:v>
                </c:pt>
                <c:pt idx="594">
                  <c:v>1535478.385973313</c:v>
                </c:pt>
                <c:pt idx="595">
                  <c:v>1535387.006353198</c:v>
                </c:pt>
                <c:pt idx="596">
                  <c:v>1535510.017083835</c:v>
                </c:pt>
                <c:pt idx="597">
                  <c:v>1535321.204778724</c:v>
                </c:pt>
                <c:pt idx="598">
                  <c:v>1535581.423933882</c:v>
                </c:pt>
                <c:pt idx="599">
                  <c:v>1535493.118100416</c:v>
                </c:pt>
                <c:pt idx="600">
                  <c:v>1535010.854467209</c:v>
                </c:pt>
                <c:pt idx="601">
                  <c:v>1534711.626362174</c:v>
                </c:pt>
                <c:pt idx="602">
                  <c:v>1534784.547062124</c:v>
                </c:pt>
                <c:pt idx="603">
                  <c:v>1534728.312577768</c:v>
                </c:pt>
                <c:pt idx="604">
                  <c:v>1534791.9426714</c:v>
                </c:pt>
                <c:pt idx="605">
                  <c:v>1534365.716360078</c:v>
                </c:pt>
                <c:pt idx="606">
                  <c:v>1534322.116179706</c:v>
                </c:pt>
                <c:pt idx="607">
                  <c:v>1533940.600244498</c:v>
                </c:pt>
                <c:pt idx="608">
                  <c:v>1533672.914557365</c:v>
                </c:pt>
                <c:pt idx="609">
                  <c:v>1535076.596873804</c:v>
                </c:pt>
                <c:pt idx="610">
                  <c:v>1534211.783900333</c:v>
                </c:pt>
                <c:pt idx="611">
                  <c:v>1534904.043260545</c:v>
                </c:pt>
                <c:pt idx="612">
                  <c:v>1535120.67326889</c:v>
                </c:pt>
                <c:pt idx="613">
                  <c:v>1535208.23572463</c:v>
                </c:pt>
                <c:pt idx="614">
                  <c:v>1536162.250935528</c:v>
                </c:pt>
                <c:pt idx="615">
                  <c:v>1535001.088115626</c:v>
                </c:pt>
                <c:pt idx="616">
                  <c:v>1535752.701740727</c:v>
                </c:pt>
                <c:pt idx="617">
                  <c:v>1535671.915570599</c:v>
                </c:pt>
                <c:pt idx="618">
                  <c:v>1535062.597193626</c:v>
                </c:pt>
                <c:pt idx="619">
                  <c:v>1535017.684545916</c:v>
                </c:pt>
                <c:pt idx="620">
                  <c:v>1534916.080919569</c:v>
                </c:pt>
                <c:pt idx="621">
                  <c:v>1534792.648168828</c:v>
                </c:pt>
                <c:pt idx="622">
                  <c:v>1534622.241149142</c:v>
                </c:pt>
                <c:pt idx="623">
                  <c:v>1535042.565606206</c:v>
                </c:pt>
                <c:pt idx="624">
                  <c:v>1534772.523804776</c:v>
                </c:pt>
                <c:pt idx="625">
                  <c:v>1534199.063033235</c:v>
                </c:pt>
                <c:pt idx="626">
                  <c:v>1535109.913704565</c:v>
                </c:pt>
                <c:pt idx="627">
                  <c:v>1535815.919672972</c:v>
                </c:pt>
                <c:pt idx="628">
                  <c:v>1535680.888033257</c:v>
                </c:pt>
                <c:pt idx="629">
                  <c:v>1536117.678340515</c:v>
                </c:pt>
                <c:pt idx="630">
                  <c:v>1535718.616602589</c:v>
                </c:pt>
                <c:pt idx="631">
                  <c:v>1535833.910680207</c:v>
                </c:pt>
                <c:pt idx="632">
                  <c:v>1536464.455879997</c:v>
                </c:pt>
                <c:pt idx="633">
                  <c:v>1535727.020501087</c:v>
                </c:pt>
                <c:pt idx="634">
                  <c:v>1535261.459064154</c:v>
                </c:pt>
                <c:pt idx="635">
                  <c:v>1535600.064285334</c:v>
                </c:pt>
                <c:pt idx="636">
                  <c:v>1535136.228181591</c:v>
                </c:pt>
                <c:pt idx="637">
                  <c:v>1535349.926957617</c:v>
                </c:pt>
                <c:pt idx="638">
                  <c:v>1535458.552110136</c:v>
                </c:pt>
                <c:pt idx="639">
                  <c:v>1535395.384826991</c:v>
                </c:pt>
                <c:pt idx="640">
                  <c:v>1535398.343887498</c:v>
                </c:pt>
                <c:pt idx="641">
                  <c:v>1534740.050030528</c:v>
                </c:pt>
                <c:pt idx="642">
                  <c:v>1534979.321986904</c:v>
                </c:pt>
                <c:pt idx="643">
                  <c:v>1535227.525544202</c:v>
                </c:pt>
                <c:pt idx="644">
                  <c:v>1535032.48732552</c:v>
                </c:pt>
                <c:pt idx="645">
                  <c:v>1535321.951404671</c:v>
                </c:pt>
                <c:pt idx="646">
                  <c:v>1536007.718943442</c:v>
                </c:pt>
                <c:pt idx="647">
                  <c:v>1535866.864020189</c:v>
                </c:pt>
                <c:pt idx="648">
                  <c:v>1535060.713803591</c:v>
                </c:pt>
                <c:pt idx="649">
                  <c:v>1535500.021446451</c:v>
                </c:pt>
                <c:pt idx="650">
                  <c:v>1535357.370123785</c:v>
                </c:pt>
                <c:pt idx="651">
                  <c:v>1535514.883622437</c:v>
                </c:pt>
                <c:pt idx="652">
                  <c:v>1535396.508621086</c:v>
                </c:pt>
                <c:pt idx="653">
                  <c:v>1535466.742431937</c:v>
                </c:pt>
                <c:pt idx="654">
                  <c:v>1535315.736145521</c:v>
                </c:pt>
                <c:pt idx="655">
                  <c:v>1535170.344002032</c:v>
                </c:pt>
                <c:pt idx="656">
                  <c:v>1535332.464916254</c:v>
                </c:pt>
                <c:pt idx="657">
                  <c:v>1535159.698327804</c:v>
                </c:pt>
                <c:pt idx="658">
                  <c:v>1535578.920172217</c:v>
                </c:pt>
                <c:pt idx="659">
                  <c:v>1535610.2076196</c:v>
                </c:pt>
                <c:pt idx="660">
                  <c:v>1535672.284410391</c:v>
                </c:pt>
                <c:pt idx="661">
                  <c:v>1535339.400331983</c:v>
                </c:pt>
                <c:pt idx="662">
                  <c:v>1535948.75789347</c:v>
                </c:pt>
                <c:pt idx="663">
                  <c:v>1535933.956931901</c:v>
                </c:pt>
                <c:pt idx="664">
                  <c:v>1536321.398345316</c:v>
                </c:pt>
                <c:pt idx="665">
                  <c:v>1536655.299300209</c:v>
                </c:pt>
                <c:pt idx="666">
                  <c:v>1536293.115437999</c:v>
                </c:pt>
                <c:pt idx="667">
                  <c:v>1536445.439522871</c:v>
                </c:pt>
                <c:pt idx="668">
                  <c:v>1536705.554817141</c:v>
                </c:pt>
                <c:pt idx="669">
                  <c:v>1536472.218439727</c:v>
                </c:pt>
                <c:pt idx="670">
                  <c:v>1536184.094601387</c:v>
                </c:pt>
                <c:pt idx="671">
                  <c:v>1536098.902654934</c:v>
                </c:pt>
                <c:pt idx="672">
                  <c:v>1536313.234351784</c:v>
                </c:pt>
                <c:pt idx="673">
                  <c:v>1535794.124965116</c:v>
                </c:pt>
                <c:pt idx="674">
                  <c:v>1535610.759270371</c:v>
                </c:pt>
                <c:pt idx="675">
                  <c:v>1535756.07369291</c:v>
                </c:pt>
                <c:pt idx="676">
                  <c:v>1535441.388548066</c:v>
                </c:pt>
                <c:pt idx="677">
                  <c:v>1535752.182495264</c:v>
                </c:pt>
                <c:pt idx="678">
                  <c:v>1535575.610036848</c:v>
                </c:pt>
                <c:pt idx="679">
                  <c:v>1535417.200896524</c:v>
                </c:pt>
                <c:pt idx="680">
                  <c:v>1535370.314520976</c:v>
                </c:pt>
                <c:pt idx="681">
                  <c:v>1535600.443667596</c:v>
                </c:pt>
                <c:pt idx="682">
                  <c:v>1535505.630201795</c:v>
                </c:pt>
                <c:pt idx="683">
                  <c:v>1535854.779061126</c:v>
                </c:pt>
                <c:pt idx="684">
                  <c:v>1536287.533357247</c:v>
                </c:pt>
                <c:pt idx="685">
                  <c:v>1536605.392185589</c:v>
                </c:pt>
                <c:pt idx="686">
                  <c:v>1536312.418990812</c:v>
                </c:pt>
                <c:pt idx="687">
                  <c:v>1536794.954817117</c:v>
                </c:pt>
                <c:pt idx="688">
                  <c:v>1536394.804812938</c:v>
                </c:pt>
                <c:pt idx="689">
                  <c:v>1536102.618890791</c:v>
                </c:pt>
                <c:pt idx="690">
                  <c:v>1536094.626493934</c:v>
                </c:pt>
                <c:pt idx="691">
                  <c:v>1536027.893435983</c:v>
                </c:pt>
                <c:pt idx="692">
                  <c:v>1536270.260717277</c:v>
                </c:pt>
                <c:pt idx="693">
                  <c:v>1535985.746011873</c:v>
                </c:pt>
                <c:pt idx="694">
                  <c:v>1535864.035511628</c:v>
                </c:pt>
                <c:pt idx="695">
                  <c:v>1536013.904511614</c:v>
                </c:pt>
                <c:pt idx="696">
                  <c:v>1535832.150444323</c:v>
                </c:pt>
                <c:pt idx="697">
                  <c:v>1535271.771849341</c:v>
                </c:pt>
                <c:pt idx="698">
                  <c:v>1535702.687138007</c:v>
                </c:pt>
                <c:pt idx="699">
                  <c:v>1536293.386747788</c:v>
                </c:pt>
                <c:pt idx="700">
                  <c:v>1536519.05316662</c:v>
                </c:pt>
                <c:pt idx="701">
                  <c:v>1536225.515158191</c:v>
                </c:pt>
                <c:pt idx="702">
                  <c:v>1536378.482434981</c:v>
                </c:pt>
                <c:pt idx="703">
                  <c:v>1536202.840526712</c:v>
                </c:pt>
                <c:pt idx="704">
                  <c:v>1536365.859142093</c:v>
                </c:pt>
                <c:pt idx="705">
                  <c:v>1536296.716638761</c:v>
                </c:pt>
                <c:pt idx="706">
                  <c:v>1536411.317609535</c:v>
                </c:pt>
                <c:pt idx="707">
                  <c:v>1536391.46742022</c:v>
                </c:pt>
                <c:pt idx="708">
                  <c:v>1536392.570767978</c:v>
                </c:pt>
                <c:pt idx="709">
                  <c:v>1536564.908810553</c:v>
                </c:pt>
                <c:pt idx="710">
                  <c:v>1536697.603713471</c:v>
                </c:pt>
                <c:pt idx="711">
                  <c:v>1536468.312315091</c:v>
                </c:pt>
                <c:pt idx="712">
                  <c:v>1536231.016281785</c:v>
                </c:pt>
                <c:pt idx="713">
                  <c:v>1536084.999550849</c:v>
                </c:pt>
                <c:pt idx="714">
                  <c:v>1535940.588057568</c:v>
                </c:pt>
                <c:pt idx="715">
                  <c:v>1535864.083972967</c:v>
                </c:pt>
                <c:pt idx="716">
                  <c:v>1535671.053359132</c:v>
                </c:pt>
                <c:pt idx="717">
                  <c:v>1535806.080257141</c:v>
                </c:pt>
                <c:pt idx="718">
                  <c:v>1535826.701324095</c:v>
                </c:pt>
                <c:pt idx="719">
                  <c:v>1535834.514780486</c:v>
                </c:pt>
                <c:pt idx="720">
                  <c:v>1536065.14253986</c:v>
                </c:pt>
                <c:pt idx="721">
                  <c:v>1536034.426592314</c:v>
                </c:pt>
                <c:pt idx="722">
                  <c:v>1535898.535431433</c:v>
                </c:pt>
                <c:pt idx="723">
                  <c:v>1535843.09739154</c:v>
                </c:pt>
                <c:pt idx="724">
                  <c:v>1535918.786579816</c:v>
                </c:pt>
                <c:pt idx="725">
                  <c:v>1535955.621491258</c:v>
                </c:pt>
                <c:pt idx="726">
                  <c:v>1535954.984093222</c:v>
                </c:pt>
                <c:pt idx="727">
                  <c:v>1535860.814536002</c:v>
                </c:pt>
                <c:pt idx="728">
                  <c:v>1536081.73287065</c:v>
                </c:pt>
                <c:pt idx="729">
                  <c:v>1536248.444883674</c:v>
                </c:pt>
                <c:pt idx="730">
                  <c:v>1536293.293963946</c:v>
                </c:pt>
                <c:pt idx="731">
                  <c:v>1536438.538087702</c:v>
                </c:pt>
                <c:pt idx="732">
                  <c:v>1536305.368027226</c:v>
                </c:pt>
                <c:pt idx="733">
                  <c:v>1536254.100619211</c:v>
                </c:pt>
                <c:pt idx="734">
                  <c:v>1536419.419996551</c:v>
                </c:pt>
                <c:pt idx="735">
                  <c:v>1536347.157961904</c:v>
                </c:pt>
                <c:pt idx="736">
                  <c:v>1536481.774060881</c:v>
                </c:pt>
                <c:pt idx="737">
                  <c:v>1536337.011071776</c:v>
                </c:pt>
                <c:pt idx="738">
                  <c:v>1536253.920000968</c:v>
                </c:pt>
                <c:pt idx="739">
                  <c:v>1536244.25700846</c:v>
                </c:pt>
                <c:pt idx="740">
                  <c:v>1536228.701328855</c:v>
                </c:pt>
                <c:pt idx="741">
                  <c:v>1536270.534266319</c:v>
                </c:pt>
                <c:pt idx="742">
                  <c:v>1536230.615641864</c:v>
                </c:pt>
                <c:pt idx="743">
                  <c:v>1536223.486463314</c:v>
                </c:pt>
                <c:pt idx="744">
                  <c:v>1536363.193632198</c:v>
                </c:pt>
                <c:pt idx="745">
                  <c:v>1536412.72051505</c:v>
                </c:pt>
                <c:pt idx="746">
                  <c:v>1536485.754624422</c:v>
                </c:pt>
                <c:pt idx="747">
                  <c:v>1536524.350222191</c:v>
                </c:pt>
                <c:pt idx="748">
                  <c:v>1536392.839515114</c:v>
                </c:pt>
                <c:pt idx="749">
                  <c:v>1536482.952945195</c:v>
                </c:pt>
                <c:pt idx="750">
                  <c:v>1536375.317452935</c:v>
                </c:pt>
                <c:pt idx="751">
                  <c:v>1536564.934241765</c:v>
                </c:pt>
                <c:pt idx="752">
                  <c:v>1536402.389276553</c:v>
                </c:pt>
                <c:pt idx="753">
                  <c:v>1536479.438641409</c:v>
                </c:pt>
                <c:pt idx="754">
                  <c:v>1536419.170718815</c:v>
                </c:pt>
                <c:pt idx="755">
                  <c:v>1536523.381593123</c:v>
                </c:pt>
                <c:pt idx="756">
                  <c:v>1536565.248754168</c:v>
                </c:pt>
                <c:pt idx="757">
                  <c:v>1536465.876046212</c:v>
                </c:pt>
                <c:pt idx="758">
                  <c:v>1536415.125871134</c:v>
                </c:pt>
                <c:pt idx="759">
                  <c:v>1536352.579505226</c:v>
                </c:pt>
                <c:pt idx="760">
                  <c:v>1536334.473787267</c:v>
                </c:pt>
                <c:pt idx="761">
                  <c:v>1536435.320883901</c:v>
                </c:pt>
                <c:pt idx="762">
                  <c:v>1536596.51023044</c:v>
                </c:pt>
                <c:pt idx="763">
                  <c:v>1536377.553462997</c:v>
                </c:pt>
                <c:pt idx="764">
                  <c:v>1536651.599105377</c:v>
                </c:pt>
                <c:pt idx="765">
                  <c:v>1536458.783380321</c:v>
                </c:pt>
                <c:pt idx="766">
                  <c:v>1536376.602114153</c:v>
                </c:pt>
                <c:pt idx="767">
                  <c:v>1536447.869273608</c:v>
                </c:pt>
                <c:pt idx="768">
                  <c:v>1536356.391846251</c:v>
                </c:pt>
                <c:pt idx="769">
                  <c:v>1536304.223464839</c:v>
                </c:pt>
                <c:pt idx="770">
                  <c:v>1536335.563252604</c:v>
                </c:pt>
                <c:pt idx="771">
                  <c:v>1536497.159810613</c:v>
                </c:pt>
                <c:pt idx="772">
                  <c:v>1536619.51641177</c:v>
                </c:pt>
                <c:pt idx="773">
                  <c:v>1536502.691402574</c:v>
                </c:pt>
                <c:pt idx="774">
                  <c:v>1536417.931474074</c:v>
                </c:pt>
                <c:pt idx="775">
                  <c:v>1536457.987757931</c:v>
                </c:pt>
                <c:pt idx="776">
                  <c:v>1536388.002854927</c:v>
                </c:pt>
                <c:pt idx="777">
                  <c:v>1536670.397667823</c:v>
                </c:pt>
                <c:pt idx="778">
                  <c:v>1536580.079567285</c:v>
                </c:pt>
                <c:pt idx="779">
                  <c:v>1536672.469118451</c:v>
                </c:pt>
                <c:pt idx="780">
                  <c:v>1536656.208966531</c:v>
                </c:pt>
                <c:pt idx="781">
                  <c:v>1536703.820838004</c:v>
                </c:pt>
                <c:pt idx="782">
                  <c:v>1536751.941654268</c:v>
                </c:pt>
                <c:pt idx="783">
                  <c:v>1536704.540311916</c:v>
                </c:pt>
                <c:pt idx="784">
                  <c:v>1536670.042078834</c:v>
                </c:pt>
                <c:pt idx="785">
                  <c:v>1536777.365198037</c:v>
                </c:pt>
                <c:pt idx="786">
                  <c:v>1536833.89173368</c:v>
                </c:pt>
                <c:pt idx="787">
                  <c:v>1536981.906795892</c:v>
                </c:pt>
                <c:pt idx="788">
                  <c:v>1536864.834761221</c:v>
                </c:pt>
                <c:pt idx="789">
                  <c:v>1536722.624317108</c:v>
                </c:pt>
                <c:pt idx="790">
                  <c:v>1536547.728706721</c:v>
                </c:pt>
                <c:pt idx="791">
                  <c:v>1536351.950147361</c:v>
                </c:pt>
                <c:pt idx="792">
                  <c:v>1536518.538910841</c:v>
                </c:pt>
                <c:pt idx="793">
                  <c:v>1536707.278804495</c:v>
                </c:pt>
                <c:pt idx="794">
                  <c:v>1536692.866762273</c:v>
                </c:pt>
                <c:pt idx="795">
                  <c:v>1536623.070292915</c:v>
                </c:pt>
                <c:pt idx="796">
                  <c:v>1536753.828971801</c:v>
                </c:pt>
                <c:pt idx="797">
                  <c:v>1536589.3714666</c:v>
                </c:pt>
                <c:pt idx="798">
                  <c:v>1536713.808145309</c:v>
                </c:pt>
                <c:pt idx="799">
                  <c:v>1536744.667602646</c:v>
                </c:pt>
                <c:pt idx="800">
                  <c:v>1536622.652106025</c:v>
                </c:pt>
                <c:pt idx="801">
                  <c:v>1536761.489685739</c:v>
                </c:pt>
                <c:pt idx="802">
                  <c:v>1536837.237243618</c:v>
                </c:pt>
                <c:pt idx="803">
                  <c:v>1536708.386331983</c:v>
                </c:pt>
                <c:pt idx="804">
                  <c:v>1536911.551831803</c:v>
                </c:pt>
                <c:pt idx="805">
                  <c:v>1536879.772751381</c:v>
                </c:pt>
                <c:pt idx="806">
                  <c:v>1536814.216656954</c:v>
                </c:pt>
                <c:pt idx="807">
                  <c:v>1536830.565330376</c:v>
                </c:pt>
                <c:pt idx="808">
                  <c:v>1536778.334839504</c:v>
                </c:pt>
                <c:pt idx="809">
                  <c:v>1536928.023537471</c:v>
                </c:pt>
                <c:pt idx="810">
                  <c:v>1537062.651225478</c:v>
                </c:pt>
                <c:pt idx="811">
                  <c:v>1537042.806289537</c:v>
                </c:pt>
                <c:pt idx="812">
                  <c:v>1536996.278222499</c:v>
                </c:pt>
                <c:pt idx="813">
                  <c:v>1537061.92843911</c:v>
                </c:pt>
                <c:pt idx="814">
                  <c:v>1536940.526535497</c:v>
                </c:pt>
                <c:pt idx="815">
                  <c:v>1536931.148021139</c:v>
                </c:pt>
                <c:pt idx="816">
                  <c:v>1536953.599293372</c:v>
                </c:pt>
                <c:pt idx="817">
                  <c:v>1536941.23981777</c:v>
                </c:pt>
                <c:pt idx="818">
                  <c:v>1537001.263356188</c:v>
                </c:pt>
                <c:pt idx="819">
                  <c:v>1537029.494629253</c:v>
                </c:pt>
                <c:pt idx="820">
                  <c:v>1536845.882385106</c:v>
                </c:pt>
                <c:pt idx="821">
                  <c:v>1537094.477552994</c:v>
                </c:pt>
                <c:pt idx="822">
                  <c:v>1536961.838939061</c:v>
                </c:pt>
                <c:pt idx="823">
                  <c:v>1536979.79374292</c:v>
                </c:pt>
                <c:pt idx="824">
                  <c:v>1537043.714958225</c:v>
                </c:pt>
                <c:pt idx="825">
                  <c:v>1536927.033364409</c:v>
                </c:pt>
                <c:pt idx="826">
                  <c:v>1536781.665775639</c:v>
                </c:pt>
                <c:pt idx="827">
                  <c:v>1536797.915652749</c:v>
                </c:pt>
                <c:pt idx="828">
                  <c:v>1536829.358832615</c:v>
                </c:pt>
                <c:pt idx="829">
                  <c:v>1536742.2705124</c:v>
                </c:pt>
                <c:pt idx="830">
                  <c:v>1536841.24038139</c:v>
                </c:pt>
                <c:pt idx="831">
                  <c:v>1536824.445521944</c:v>
                </c:pt>
                <c:pt idx="832">
                  <c:v>1536917.412468888</c:v>
                </c:pt>
                <c:pt idx="833">
                  <c:v>1536957.36018462</c:v>
                </c:pt>
                <c:pt idx="834">
                  <c:v>1536776.301467858</c:v>
                </c:pt>
                <c:pt idx="835">
                  <c:v>1536862.631519849</c:v>
                </c:pt>
                <c:pt idx="836">
                  <c:v>1536912.869898086</c:v>
                </c:pt>
                <c:pt idx="837">
                  <c:v>1536914.079985387</c:v>
                </c:pt>
                <c:pt idx="838">
                  <c:v>1536761.174350907</c:v>
                </c:pt>
                <c:pt idx="839">
                  <c:v>1536754.558395643</c:v>
                </c:pt>
                <c:pt idx="840">
                  <c:v>1536853.70472903</c:v>
                </c:pt>
                <c:pt idx="841">
                  <c:v>1536957.293068223</c:v>
                </c:pt>
                <c:pt idx="842">
                  <c:v>1536980.136161996</c:v>
                </c:pt>
                <c:pt idx="843">
                  <c:v>1537130.795258456</c:v>
                </c:pt>
                <c:pt idx="844">
                  <c:v>1537112.952909566</c:v>
                </c:pt>
                <c:pt idx="845">
                  <c:v>1537106.190630342</c:v>
                </c:pt>
                <c:pt idx="846">
                  <c:v>1537090.46258799</c:v>
                </c:pt>
                <c:pt idx="847">
                  <c:v>1537077.945975731</c:v>
                </c:pt>
                <c:pt idx="848">
                  <c:v>1536939.878923704</c:v>
                </c:pt>
                <c:pt idx="849">
                  <c:v>1537188.516699522</c:v>
                </c:pt>
                <c:pt idx="850">
                  <c:v>1537221.773745133</c:v>
                </c:pt>
                <c:pt idx="851">
                  <c:v>1537411.316309486</c:v>
                </c:pt>
                <c:pt idx="852">
                  <c:v>1537224.105739608</c:v>
                </c:pt>
                <c:pt idx="853">
                  <c:v>1537173.846497044</c:v>
                </c:pt>
                <c:pt idx="854">
                  <c:v>1537310.65568409</c:v>
                </c:pt>
                <c:pt idx="855">
                  <c:v>1537157.103815217</c:v>
                </c:pt>
                <c:pt idx="856">
                  <c:v>1537217.269912625</c:v>
                </c:pt>
                <c:pt idx="857">
                  <c:v>1537228.348834825</c:v>
                </c:pt>
                <c:pt idx="858">
                  <c:v>1537141.872160288</c:v>
                </c:pt>
                <c:pt idx="859">
                  <c:v>1536995.433475698</c:v>
                </c:pt>
                <c:pt idx="860">
                  <c:v>1537198.075761172</c:v>
                </c:pt>
                <c:pt idx="861">
                  <c:v>1537001.096644549</c:v>
                </c:pt>
                <c:pt idx="862">
                  <c:v>1537069.769616253</c:v>
                </c:pt>
                <c:pt idx="863">
                  <c:v>1536824.160869157</c:v>
                </c:pt>
                <c:pt idx="864">
                  <c:v>1537083.515824425</c:v>
                </c:pt>
                <c:pt idx="865">
                  <c:v>1536990.696692692</c:v>
                </c:pt>
                <c:pt idx="866">
                  <c:v>1536919.471513289</c:v>
                </c:pt>
                <c:pt idx="867">
                  <c:v>1537101.073402946</c:v>
                </c:pt>
                <c:pt idx="868">
                  <c:v>1537187.186145682</c:v>
                </c:pt>
                <c:pt idx="869">
                  <c:v>1537117.070078212</c:v>
                </c:pt>
                <c:pt idx="870">
                  <c:v>1537244.125122843</c:v>
                </c:pt>
                <c:pt idx="871">
                  <c:v>1537075.755918473</c:v>
                </c:pt>
                <c:pt idx="872">
                  <c:v>1537146.011818853</c:v>
                </c:pt>
                <c:pt idx="873">
                  <c:v>1537085.287070659</c:v>
                </c:pt>
                <c:pt idx="874">
                  <c:v>1537138.787548867</c:v>
                </c:pt>
                <c:pt idx="875">
                  <c:v>1537029.934269475</c:v>
                </c:pt>
                <c:pt idx="876">
                  <c:v>1537213.011009921</c:v>
                </c:pt>
                <c:pt idx="877">
                  <c:v>1537142.070001867</c:v>
                </c:pt>
                <c:pt idx="878">
                  <c:v>1537213.769501294</c:v>
                </c:pt>
                <c:pt idx="879">
                  <c:v>1537264.910993255</c:v>
                </c:pt>
                <c:pt idx="880">
                  <c:v>1537105.778356194</c:v>
                </c:pt>
                <c:pt idx="881">
                  <c:v>1537178.123114104</c:v>
                </c:pt>
                <c:pt idx="882">
                  <c:v>1537146.813464489</c:v>
                </c:pt>
                <c:pt idx="883">
                  <c:v>1537033.310702378</c:v>
                </c:pt>
                <c:pt idx="884">
                  <c:v>1537187.467312692</c:v>
                </c:pt>
                <c:pt idx="885">
                  <c:v>1537121.961769637</c:v>
                </c:pt>
                <c:pt idx="886">
                  <c:v>1537015.032485841</c:v>
                </c:pt>
                <c:pt idx="887">
                  <c:v>1537060.898006405</c:v>
                </c:pt>
                <c:pt idx="888">
                  <c:v>1536990.481665527</c:v>
                </c:pt>
                <c:pt idx="889">
                  <c:v>1536970.206264972</c:v>
                </c:pt>
                <c:pt idx="890">
                  <c:v>1537214.775803387</c:v>
                </c:pt>
                <c:pt idx="891">
                  <c:v>1537216.163718655</c:v>
                </c:pt>
                <c:pt idx="892">
                  <c:v>1537217.580375061</c:v>
                </c:pt>
                <c:pt idx="893">
                  <c:v>1537291.770218132</c:v>
                </c:pt>
                <c:pt idx="894">
                  <c:v>1537167.173409548</c:v>
                </c:pt>
                <c:pt idx="895">
                  <c:v>1537279.998659368</c:v>
                </c:pt>
                <c:pt idx="896">
                  <c:v>1537443.227064084</c:v>
                </c:pt>
                <c:pt idx="897">
                  <c:v>1537230.270627553</c:v>
                </c:pt>
                <c:pt idx="898">
                  <c:v>1537138.895687057</c:v>
                </c:pt>
                <c:pt idx="899">
                  <c:v>1537157.679559807</c:v>
                </c:pt>
                <c:pt idx="900">
                  <c:v>1537326.523379693</c:v>
                </c:pt>
                <c:pt idx="901">
                  <c:v>1537083.337390332</c:v>
                </c:pt>
                <c:pt idx="902">
                  <c:v>1537100.75298062</c:v>
                </c:pt>
                <c:pt idx="903">
                  <c:v>1537052.691364796</c:v>
                </c:pt>
                <c:pt idx="904">
                  <c:v>1536873.537538882</c:v>
                </c:pt>
                <c:pt idx="905">
                  <c:v>1537189.645742773</c:v>
                </c:pt>
                <c:pt idx="906">
                  <c:v>1537197.379424811</c:v>
                </c:pt>
                <c:pt idx="907">
                  <c:v>1537194.179234563</c:v>
                </c:pt>
                <c:pt idx="908">
                  <c:v>1537199.303025995</c:v>
                </c:pt>
                <c:pt idx="909">
                  <c:v>1537147.165373475</c:v>
                </c:pt>
                <c:pt idx="910">
                  <c:v>1537198.232078426</c:v>
                </c:pt>
                <c:pt idx="911">
                  <c:v>1537177.806014583</c:v>
                </c:pt>
                <c:pt idx="912">
                  <c:v>1537290.440899447</c:v>
                </c:pt>
                <c:pt idx="913">
                  <c:v>1537331.012037582</c:v>
                </c:pt>
                <c:pt idx="914">
                  <c:v>1537313.416015934</c:v>
                </c:pt>
                <c:pt idx="915">
                  <c:v>1537386.095402018</c:v>
                </c:pt>
                <c:pt idx="916">
                  <c:v>1537385.28804093</c:v>
                </c:pt>
                <c:pt idx="917">
                  <c:v>1537413.135349395</c:v>
                </c:pt>
                <c:pt idx="918">
                  <c:v>1537435.73798363</c:v>
                </c:pt>
                <c:pt idx="919">
                  <c:v>1537404.988375395</c:v>
                </c:pt>
                <c:pt idx="920">
                  <c:v>1537318.487678392</c:v>
                </c:pt>
                <c:pt idx="921">
                  <c:v>1537265.760878754</c:v>
                </c:pt>
                <c:pt idx="922">
                  <c:v>1537301.911915139</c:v>
                </c:pt>
                <c:pt idx="923">
                  <c:v>1537274.373759324</c:v>
                </c:pt>
                <c:pt idx="924">
                  <c:v>1537270.852428732</c:v>
                </c:pt>
                <c:pt idx="925">
                  <c:v>1537193.425367826</c:v>
                </c:pt>
                <c:pt idx="926">
                  <c:v>1537140.174723249</c:v>
                </c:pt>
                <c:pt idx="927">
                  <c:v>1537217.317748114</c:v>
                </c:pt>
                <c:pt idx="928">
                  <c:v>1537124.273952086</c:v>
                </c:pt>
                <c:pt idx="929">
                  <c:v>1537109.886132743</c:v>
                </c:pt>
                <c:pt idx="930">
                  <c:v>1537153.978410226</c:v>
                </c:pt>
                <c:pt idx="931">
                  <c:v>1537095.187841692</c:v>
                </c:pt>
                <c:pt idx="932">
                  <c:v>1537180.505525148</c:v>
                </c:pt>
                <c:pt idx="933">
                  <c:v>1537286.283392351</c:v>
                </c:pt>
                <c:pt idx="934">
                  <c:v>1537362.254971695</c:v>
                </c:pt>
                <c:pt idx="935">
                  <c:v>1537271.31995213</c:v>
                </c:pt>
                <c:pt idx="936">
                  <c:v>1537225.971866556</c:v>
                </c:pt>
                <c:pt idx="937">
                  <c:v>1537229.005407325</c:v>
                </c:pt>
                <c:pt idx="938">
                  <c:v>1537204.816054844</c:v>
                </c:pt>
                <c:pt idx="939">
                  <c:v>1537299.288055148</c:v>
                </c:pt>
                <c:pt idx="940">
                  <c:v>1537245.641353633</c:v>
                </c:pt>
                <c:pt idx="941">
                  <c:v>1537305.734006867</c:v>
                </c:pt>
                <c:pt idx="942">
                  <c:v>1537311.804672603</c:v>
                </c:pt>
                <c:pt idx="943">
                  <c:v>1537335.137718374</c:v>
                </c:pt>
                <c:pt idx="944">
                  <c:v>1537331.151393823</c:v>
                </c:pt>
                <c:pt idx="945">
                  <c:v>1537325.679042488</c:v>
                </c:pt>
                <c:pt idx="946">
                  <c:v>1537247.422559335</c:v>
                </c:pt>
                <c:pt idx="947">
                  <c:v>1537339.731706953</c:v>
                </c:pt>
                <c:pt idx="948">
                  <c:v>1537433.922478942</c:v>
                </c:pt>
                <c:pt idx="949">
                  <c:v>1537463.689095639</c:v>
                </c:pt>
                <c:pt idx="950">
                  <c:v>1537480.055990105</c:v>
                </c:pt>
                <c:pt idx="951">
                  <c:v>1537441.453273061</c:v>
                </c:pt>
                <c:pt idx="952">
                  <c:v>1537505.267341257</c:v>
                </c:pt>
                <c:pt idx="953">
                  <c:v>1537489.467064842</c:v>
                </c:pt>
                <c:pt idx="954">
                  <c:v>1537425.245066611</c:v>
                </c:pt>
                <c:pt idx="955">
                  <c:v>1537430.167988153</c:v>
                </c:pt>
                <c:pt idx="956">
                  <c:v>1537319.267953144</c:v>
                </c:pt>
                <c:pt idx="957">
                  <c:v>1537321.823141326</c:v>
                </c:pt>
                <c:pt idx="958">
                  <c:v>1537299.705746627</c:v>
                </c:pt>
                <c:pt idx="959">
                  <c:v>1537315.363096459</c:v>
                </c:pt>
                <c:pt idx="960">
                  <c:v>1537290.975344541</c:v>
                </c:pt>
                <c:pt idx="961">
                  <c:v>1537160.808299714</c:v>
                </c:pt>
                <c:pt idx="962">
                  <c:v>1537261.638713143</c:v>
                </c:pt>
                <c:pt idx="963">
                  <c:v>1537317.694932302</c:v>
                </c:pt>
                <c:pt idx="964">
                  <c:v>1537409.268748695</c:v>
                </c:pt>
                <c:pt idx="965">
                  <c:v>1537388.129438526</c:v>
                </c:pt>
                <c:pt idx="966">
                  <c:v>1537432.176487995</c:v>
                </c:pt>
                <c:pt idx="967">
                  <c:v>1537441.495543963</c:v>
                </c:pt>
                <c:pt idx="968">
                  <c:v>1537450.970365655</c:v>
                </c:pt>
                <c:pt idx="969">
                  <c:v>1537491.755593617</c:v>
                </c:pt>
                <c:pt idx="970">
                  <c:v>1537511.315365386</c:v>
                </c:pt>
                <c:pt idx="971">
                  <c:v>1537535.80579586</c:v>
                </c:pt>
                <c:pt idx="972">
                  <c:v>1537504.369880252</c:v>
                </c:pt>
                <c:pt idx="973">
                  <c:v>1537401.252602676</c:v>
                </c:pt>
                <c:pt idx="974">
                  <c:v>1537416.938324576</c:v>
                </c:pt>
                <c:pt idx="975">
                  <c:v>1537419.524452308</c:v>
                </c:pt>
                <c:pt idx="976">
                  <c:v>1537362.254415707</c:v>
                </c:pt>
                <c:pt idx="977">
                  <c:v>1537250.085286191</c:v>
                </c:pt>
                <c:pt idx="978">
                  <c:v>1537383.338035178</c:v>
                </c:pt>
                <c:pt idx="979">
                  <c:v>1537350.482366988</c:v>
                </c:pt>
                <c:pt idx="980">
                  <c:v>1537356.060472381</c:v>
                </c:pt>
                <c:pt idx="981">
                  <c:v>1537316.363678192</c:v>
                </c:pt>
                <c:pt idx="982">
                  <c:v>1537293.096569089</c:v>
                </c:pt>
                <c:pt idx="983">
                  <c:v>1537286.235609968</c:v>
                </c:pt>
                <c:pt idx="984">
                  <c:v>1537350.636265431</c:v>
                </c:pt>
                <c:pt idx="985">
                  <c:v>1537374.952926275</c:v>
                </c:pt>
                <c:pt idx="986">
                  <c:v>1537398.581700129</c:v>
                </c:pt>
                <c:pt idx="987">
                  <c:v>1537467.228216056</c:v>
                </c:pt>
                <c:pt idx="988">
                  <c:v>1537551.981289724</c:v>
                </c:pt>
                <c:pt idx="989">
                  <c:v>1537466.328821425</c:v>
                </c:pt>
                <c:pt idx="990">
                  <c:v>1537525.861355511</c:v>
                </c:pt>
                <c:pt idx="991">
                  <c:v>1537422.17132724</c:v>
                </c:pt>
                <c:pt idx="992">
                  <c:v>1537349.725557602</c:v>
                </c:pt>
                <c:pt idx="993">
                  <c:v>1537366.948181072</c:v>
                </c:pt>
                <c:pt idx="994">
                  <c:v>1537368.864437766</c:v>
                </c:pt>
                <c:pt idx="995">
                  <c:v>1537313.973208312</c:v>
                </c:pt>
                <c:pt idx="996">
                  <c:v>1537297.176336238</c:v>
                </c:pt>
                <c:pt idx="997">
                  <c:v>1537334.31251986</c:v>
                </c:pt>
                <c:pt idx="998">
                  <c:v>1537378.073160315</c:v>
                </c:pt>
                <c:pt idx="999">
                  <c:v>1537392.782199659</c:v>
                </c:pt>
                <c:pt idx="1000">
                  <c:v>1537351.923746616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3440675.861062303</c:v>
                </c:pt>
                <c:pt idx="1">
                  <c:v>11440371.8412791</c:v>
                </c:pt>
                <c:pt idx="2">
                  <c:v>10787801.60412477</c:v>
                </c:pt>
                <c:pt idx="3">
                  <c:v>10035920.05797636</c:v>
                </c:pt>
                <c:pt idx="4">
                  <c:v>9761413.222681027</c:v>
                </c:pt>
                <c:pt idx="5">
                  <c:v>9217492.931548389</c:v>
                </c:pt>
                <c:pt idx="6">
                  <c:v>9035549.971184034</c:v>
                </c:pt>
                <c:pt idx="7">
                  <c:v>8565404.373492198</c:v>
                </c:pt>
                <c:pt idx="8">
                  <c:v>8422036.776674831</c:v>
                </c:pt>
                <c:pt idx="9">
                  <c:v>7991028.905922648</c:v>
                </c:pt>
                <c:pt idx="10">
                  <c:v>7869262.924951239</c:v>
                </c:pt>
                <c:pt idx="11">
                  <c:v>7470622.287041646</c:v>
                </c:pt>
                <c:pt idx="12">
                  <c:v>7369771.967091748</c:v>
                </c:pt>
                <c:pt idx="13">
                  <c:v>7017699.904291253</c:v>
                </c:pt>
                <c:pt idx="14">
                  <c:v>6410558.246118735</c:v>
                </c:pt>
                <c:pt idx="15">
                  <c:v>6295067.085332468</c:v>
                </c:pt>
                <c:pt idx="16">
                  <c:v>6302430.821476622</c:v>
                </c:pt>
                <c:pt idx="17">
                  <c:v>6173254.757671079</c:v>
                </c:pt>
                <c:pt idx="18">
                  <c:v>6038944.22637972</c:v>
                </c:pt>
                <c:pt idx="19">
                  <c:v>6046588.876885604</c:v>
                </c:pt>
                <c:pt idx="20">
                  <c:v>5855305.731654623</c:v>
                </c:pt>
                <c:pt idx="21">
                  <c:v>5777459.189148173</c:v>
                </c:pt>
                <c:pt idx="22">
                  <c:v>5777219.597604936</c:v>
                </c:pt>
                <c:pt idx="23">
                  <c:v>5580251.808409598</c:v>
                </c:pt>
                <c:pt idx="24">
                  <c:v>5382991.0067911</c:v>
                </c:pt>
                <c:pt idx="25">
                  <c:v>5292427.235936224</c:v>
                </c:pt>
                <c:pt idx="26">
                  <c:v>5225088.928584027</c:v>
                </c:pt>
                <c:pt idx="27">
                  <c:v>5009126.206534025</c:v>
                </c:pt>
                <c:pt idx="28">
                  <c:v>4921799.305202913</c:v>
                </c:pt>
                <c:pt idx="29">
                  <c:v>4847791.317774228</c:v>
                </c:pt>
                <c:pt idx="30">
                  <c:v>4853827.0072767</c:v>
                </c:pt>
                <c:pt idx="31">
                  <c:v>4761435.322918032</c:v>
                </c:pt>
                <c:pt idx="32">
                  <c:v>4676359.779946784</c:v>
                </c:pt>
                <c:pt idx="33">
                  <c:v>4654008.252061964</c:v>
                </c:pt>
                <c:pt idx="34">
                  <c:v>4647386.017570856</c:v>
                </c:pt>
                <c:pt idx="35">
                  <c:v>4557050.08556218</c:v>
                </c:pt>
                <c:pt idx="36">
                  <c:v>4519822.048228741</c:v>
                </c:pt>
                <c:pt idx="37">
                  <c:v>4515917.62676283</c:v>
                </c:pt>
                <c:pt idx="38">
                  <c:v>4407949.898421526</c:v>
                </c:pt>
                <c:pt idx="39">
                  <c:v>4373859.815305898</c:v>
                </c:pt>
                <c:pt idx="40">
                  <c:v>4271532.425395649</c:v>
                </c:pt>
                <c:pt idx="41">
                  <c:v>4259070.435232508</c:v>
                </c:pt>
                <c:pt idx="42">
                  <c:v>4260546.677094372</c:v>
                </c:pt>
                <c:pt idx="43">
                  <c:v>4199573.874561731</c:v>
                </c:pt>
                <c:pt idx="44">
                  <c:v>4174174.889682116</c:v>
                </c:pt>
                <c:pt idx="45">
                  <c:v>4168094.672222712</c:v>
                </c:pt>
                <c:pt idx="46">
                  <c:v>4117720.226580716</c:v>
                </c:pt>
                <c:pt idx="47">
                  <c:v>4073849.853364282</c:v>
                </c:pt>
                <c:pt idx="48">
                  <c:v>4055042.274755646</c:v>
                </c:pt>
                <c:pt idx="49">
                  <c:v>4053746.799778571</c:v>
                </c:pt>
                <c:pt idx="50">
                  <c:v>3990180.909560093</c:v>
                </c:pt>
                <c:pt idx="51">
                  <c:v>3965159.731763535</c:v>
                </c:pt>
                <c:pt idx="52">
                  <c:v>3952837.404051602</c:v>
                </c:pt>
                <c:pt idx="53">
                  <c:v>3891718.803451268</c:v>
                </c:pt>
                <c:pt idx="54">
                  <c:v>3863689.590432985</c:v>
                </c:pt>
                <c:pt idx="55">
                  <c:v>3846332.355765195</c:v>
                </c:pt>
                <c:pt idx="56">
                  <c:v>3848741.722360893</c:v>
                </c:pt>
                <c:pt idx="57">
                  <c:v>3801175.202592704</c:v>
                </c:pt>
                <c:pt idx="58">
                  <c:v>3775298.690359805</c:v>
                </c:pt>
                <c:pt idx="59">
                  <c:v>3748757.267207393</c:v>
                </c:pt>
                <c:pt idx="60">
                  <c:v>3713109.311206379</c:v>
                </c:pt>
                <c:pt idx="61">
                  <c:v>3681198.544859177</c:v>
                </c:pt>
                <c:pt idx="62">
                  <c:v>3664810.88401351</c:v>
                </c:pt>
                <c:pt idx="63">
                  <c:v>3665389.620636745</c:v>
                </c:pt>
                <c:pt idx="64">
                  <c:v>3632930.012362683</c:v>
                </c:pt>
                <c:pt idx="65">
                  <c:v>3599959.410938034</c:v>
                </c:pt>
                <c:pt idx="66">
                  <c:v>3570960.319811247</c:v>
                </c:pt>
                <c:pt idx="67">
                  <c:v>3550984.710410417</c:v>
                </c:pt>
                <c:pt idx="68">
                  <c:v>3538757.94095335</c:v>
                </c:pt>
                <c:pt idx="69">
                  <c:v>3538354.684015431</c:v>
                </c:pt>
                <c:pt idx="70">
                  <c:v>3509675.279545096</c:v>
                </c:pt>
                <c:pt idx="71">
                  <c:v>3493448.214972685</c:v>
                </c:pt>
                <c:pt idx="72">
                  <c:v>3481188.339847387</c:v>
                </c:pt>
                <c:pt idx="73">
                  <c:v>3456516.696291633</c:v>
                </c:pt>
                <c:pt idx="74">
                  <c:v>3435858.973897594</c:v>
                </c:pt>
                <c:pt idx="75">
                  <c:v>3427496.748304689</c:v>
                </c:pt>
                <c:pt idx="76">
                  <c:v>3427728.595678404</c:v>
                </c:pt>
                <c:pt idx="77">
                  <c:v>3405290.054328985</c:v>
                </c:pt>
                <c:pt idx="78">
                  <c:v>3387985.306839424</c:v>
                </c:pt>
                <c:pt idx="79">
                  <c:v>3365762.562535782</c:v>
                </c:pt>
                <c:pt idx="80">
                  <c:v>3354846.703253344</c:v>
                </c:pt>
                <c:pt idx="81">
                  <c:v>3348986.558071324</c:v>
                </c:pt>
                <c:pt idx="82">
                  <c:v>3348802.906648132</c:v>
                </c:pt>
                <c:pt idx="83">
                  <c:v>3329633.231553742</c:v>
                </c:pt>
                <c:pt idx="84">
                  <c:v>3315854.434527684</c:v>
                </c:pt>
                <c:pt idx="85">
                  <c:v>3303005.313103408</c:v>
                </c:pt>
                <c:pt idx="86">
                  <c:v>3285999.539123381</c:v>
                </c:pt>
                <c:pt idx="87">
                  <c:v>3271074.802596665</c:v>
                </c:pt>
                <c:pt idx="88">
                  <c:v>3262873.655091413</c:v>
                </c:pt>
                <c:pt idx="89">
                  <c:v>3253386.559397144</c:v>
                </c:pt>
                <c:pt idx="90">
                  <c:v>3240907.732993845</c:v>
                </c:pt>
                <c:pt idx="91">
                  <c:v>3226760.571847174</c:v>
                </c:pt>
                <c:pt idx="92">
                  <c:v>3213597.441234896</c:v>
                </c:pt>
                <c:pt idx="93">
                  <c:v>3203843.140929084</c:v>
                </c:pt>
                <c:pt idx="94">
                  <c:v>3197599.781912968</c:v>
                </c:pt>
                <c:pt idx="95">
                  <c:v>3197852.008608054</c:v>
                </c:pt>
                <c:pt idx="96">
                  <c:v>3183710.483268962</c:v>
                </c:pt>
                <c:pt idx="97">
                  <c:v>3174743.73878776</c:v>
                </c:pt>
                <c:pt idx="98">
                  <c:v>3167876.805901609</c:v>
                </c:pt>
                <c:pt idx="99">
                  <c:v>3155420.962706321</c:v>
                </c:pt>
                <c:pt idx="100">
                  <c:v>3144240.970678973</c:v>
                </c:pt>
                <c:pt idx="101">
                  <c:v>3136508.775420248</c:v>
                </c:pt>
                <c:pt idx="102">
                  <c:v>3131378.894101967</c:v>
                </c:pt>
                <c:pt idx="103">
                  <c:v>3122650.834206715</c:v>
                </c:pt>
                <c:pt idx="104">
                  <c:v>3112528.286907245</c:v>
                </c:pt>
                <c:pt idx="105">
                  <c:v>3103764.433839868</c:v>
                </c:pt>
                <c:pt idx="106">
                  <c:v>3093831.980548976</c:v>
                </c:pt>
                <c:pt idx="107">
                  <c:v>3087487.364071377</c:v>
                </c:pt>
                <c:pt idx="108">
                  <c:v>3082454.713853693</c:v>
                </c:pt>
                <c:pt idx="109">
                  <c:v>3073594.906917586</c:v>
                </c:pt>
                <c:pt idx="110">
                  <c:v>3066482.077588998</c:v>
                </c:pt>
                <c:pt idx="111">
                  <c:v>3060006.178886364</c:v>
                </c:pt>
                <c:pt idx="112">
                  <c:v>3050873.536285576</c:v>
                </c:pt>
                <c:pt idx="113">
                  <c:v>3042232.369515291</c:v>
                </c:pt>
                <c:pt idx="114">
                  <c:v>3039485.931745558</c:v>
                </c:pt>
                <c:pt idx="115">
                  <c:v>3034473.018090576</c:v>
                </c:pt>
                <c:pt idx="116">
                  <c:v>3029031.535213473</c:v>
                </c:pt>
                <c:pt idx="117">
                  <c:v>3021954.965061877</c:v>
                </c:pt>
                <c:pt idx="118">
                  <c:v>3014221.963214136</c:v>
                </c:pt>
                <c:pt idx="119">
                  <c:v>3006596.02173443</c:v>
                </c:pt>
                <c:pt idx="120">
                  <c:v>3002379.168436158</c:v>
                </c:pt>
                <c:pt idx="121">
                  <c:v>2996751.171933386</c:v>
                </c:pt>
                <c:pt idx="122">
                  <c:v>2989636.430567881</c:v>
                </c:pt>
                <c:pt idx="123">
                  <c:v>2984644.26939342</c:v>
                </c:pt>
                <c:pt idx="124">
                  <c:v>2981131.436382612</c:v>
                </c:pt>
                <c:pt idx="125">
                  <c:v>2974320.126473699</c:v>
                </c:pt>
                <c:pt idx="126">
                  <c:v>2967907.998480391</c:v>
                </c:pt>
                <c:pt idx="127">
                  <c:v>2962987.744728301</c:v>
                </c:pt>
                <c:pt idx="128">
                  <c:v>2959799.308464875</c:v>
                </c:pt>
                <c:pt idx="129">
                  <c:v>2954451.432317164</c:v>
                </c:pt>
                <c:pt idx="130">
                  <c:v>2948520.039419624</c:v>
                </c:pt>
                <c:pt idx="131">
                  <c:v>2943401.405713835</c:v>
                </c:pt>
                <c:pt idx="132">
                  <c:v>2937281.06373543</c:v>
                </c:pt>
                <c:pt idx="133">
                  <c:v>2933234.809148548</c:v>
                </c:pt>
                <c:pt idx="134">
                  <c:v>2930399.173683766</c:v>
                </c:pt>
                <c:pt idx="135">
                  <c:v>2925082.661045093</c:v>
                </c:pt>
                <c:pt idx="136">
                  <c:v>2920826.818594819</c:v>
                </c:pt>
                <c:pt idx="137">
                  <c:v>2917026.478268215</c:v>
                </c:pt>
                <c:pt idx="138">
                  <c:v>2911388.02576188</c:v>
                </c:pt>
                <c:pt idx="139">
                  <c:v>2905694.360774673</c:v>
                </c:pt>
                <c:pt idx="140">
                  <c:v>2902320.502923047</c:v>
                </c:pt>
                <c:pt idx="141">
                  <c:v>2900753.297228303</c:v>
                </c:pt>
                <c:pt idx="142">
                  <c:v>2897651.945380989</c:v>
                </c:pt>
                <c:pt idx="143">
                  <c:v>2894671.016899752</c:v>
                </c:pt>
                <c:pt idx="144">
                  <c:v>2890548.894334808</c:v>
                </c:pt>
                <c:pt idx="145">
                  <c:v>2885803.132946186</c:v>
                </c:pt>
                <c:pt idx="146">
                  <c:v>2881106.715536387</c:v>
                </c:pt>
                <c:pt idx="147">
                  <c:v>2878553.938880185</c:v>
                </c:pt>
                <c:pt idx="148">
                  <c:v>2874844.24227895</c:v>
                </c:pt>
                <c:pt idx="149">
                  <c:v>2870302.460054165</c:v>
                </c:pt>
                <c:pt idx="150">
                  <c:v>2867201.226514314</c:v>
                </c:pt>
                <c:pt idx="151">
                  <c:v>2863380.439097128</c:v>
                </c:pt>
                <c:pt idx="152">
                  <c:v>2859256.971990583</c:v>
                </c:pt>
                <c:pt idx="153">
                  <c:v>2856068.965681149</c:v>
                </c:pt>
                <c:pt idx="154">
                  <c:v>2852322.067084376</c:v>
                </c:pt>
                <c:pt idx="155">
                  <c:v>2850370.336745193</c:v>
                </c:pt>
                <c:pt idx="156">
                  <c:v>2846819.313197861</c:v>
                </c:pt>
                <c:pt idx="157">
                  <c:v>2843205.686800243</c:v>
                </c:pt>
                <c:pt idx="158">
                  <c:v>2840426.437889269</c:v>
                </c:pt>
                <c:pt idx="159">
                  <c:v>2836535.697070582</c:v>
                </c:pt>
                <c:pt idx="160">
                  <c:v>2834108.897237886</c:v>
                </c:pt>
                <c:pt idx="161">
                  <c:v>2833136.435376818</c:v>
                </c:pt>
                <c:pt idx="162">
                  <c:v>2830215.618525858</c:v>
                </c:pt>
                <c:pt idx="163">
                  <c:v>2827927.622094804</c:v>
                </c:pt>
                <c:pt idx="164">
                  <c:v>2824293.967050651</c:v>
                </c:pt>
                <c:pt idx="165">
                  <c:v>2820185.302440046</c:v>
                </c:pt>
                <c:pt idx="166">
                  <c:v>2817657.839941184</c:v>
                </c:pt>
                <c:pt idx="167">
                  <c:v>2817199.874055953</c:v>
                </c:pt>
                <c:pt idx="168">
                  <c:v>2814963.62499269</c:v>
                </c:pt>
                <c:pt idx="169">
                  <c:v>2813546.450915147</c:v>
                </c:pt>
                <c:pt idx="170">
                  <c:v>2811162.139868524</c:v>
                </c:pt>
                <c:pt idx="171">
                  <c:v>2807956.523939891</c:v>
                </c:pt>
                <c:pt idx="172">
                  <c:v>2805291.341933811</c:v>
                </c:pt>
                <c:pt idx="173">
                  <c:v>2803916.799026436</c:v>
                </c:pt>
                <c:pt idx="174">
                  <c:v>2801038.268987404</c:v>
                </c:pt>
                <c:pt idx="175">
                  <c:v>2798460.61012242</c:v>
                </c:pt>
                <c:pt idx="176">
                  <c:v>2796850.393877121</c:v>
                </c:pt>
                <c:pt idx="177">
                  <c:v>2795183.722204833</c:v>
                </c:pt>
                <c:pt idx="178">
                  <c:v>2793527.501304469</c:v>
                </c:pt>
                <c:pt idx="179">
                  <c:v>2791862.641154119</c:v>
                </c:pt>
                <c:pt idx="180">
                  <c:v>2788607.2131626</c:v>
                </c:pt>
                <c:pt idx="181">
                  <c:v>2788013.706632616</c:v>
                </c:pt>
                <c:pt idx="182">
                  <c:v>2785729.099996972</c:v>
                </c:pt>
                <c:pt idx="183">
                  <c:v>2784060.575484911</c:v>
                </c:pt>
                <c:pt idx="184">
                  <c:v>2783604.716685099</c:v>
                </c:pt>
                <c:pt idx="185">
                  <c:v>2781880.002298294</c:v>
                </c:pt>
                <c:pt idx="186">
                  <c:v>2780843.16331342</c:v>
                </c:pt>
                <c:pt idx="187">
                  <c:v>2781949.991824117</c:v>
                </c:pt>
                <c:pt idx="188">
                  <c:v>2781415.1302309</c:v>
                </c:pt>
                <c:pt idx="189">
                  <c:v>2781090.088790435</c:v>
                </c:pt>
                <c:pt idx="190">
                  <c:v>2779913.591461581</c:v>
                </c:pt>
                <c:pt idx="191">
                  <c:v>2777998.269445859</c:v>
                </c:pt>
                <c:pt idx="192">
                  <c:v>2776769.40245797</c:v>
                </c:pt>
                <c:pt idx="193">
                  <c:v>2778499.945919658</c:v>
                </c:pt>
                <c:pt idx="194">
                  <c:v>2777361.463237737</c:v>
                </c:pt>
                <c:pt idx="195">
                  <c:v>2778040.276869873</c:v>
                </c:pt>
                <c:pt idx="196">
                  <c:v>2777693.299777572</c:v>
                </c:pt>
                <c:pt idx="197">
                  <c:v>2775993.113053815</c:v>
                </c:pt>
                <c:pt idx="198">
                  <c:v>2775243.549455654</c:v>
                </c:pt>
                <c:pt idx="199">
                  <c:v>2774727.204063415</c:v>
                </c:pt>
                <c:pt idx="200">
                  <c:v>2772163.26773381</c:v>
                </c:pt>
                <c:pt idx="201">
                  <c:v>2770844.652392088</c:v>
                </c:pt>
                <c:pt idx="202">
                  <c:v>2769699.236366731</c:v>
                </c:pt>
                <c:pt idx="203">
                  <c:v>2768662.581222475</c:v>
                </c:pt>
                <c:pt idx="204">
                  <c:v>2767895.173368291</c:v>
                </c:pt>
                <c:pt idx="205">
                  <c:v>2766930.36409094</c:v>
                </c:pt>
                <c:pt idx="206">
                  <c:v>2763910.182551306</c:v>
                </c:pt>
                <c:pt idx="207">
                  <c:v>2763171.105032202</c:v>
                </c:pt>
                <c:pt idx="208">
                  <c:v>2761153.155812384</c:v>
                </c:pt>
                <c:pt idx="209">
                  <c:v>2759810.752427715</c:v>
                </c:pt>
                <c:pt idx="210">
                  <c:v>2759628.895320883</c:v>
                </c:pt>
                <c:pt idx="211">
                  <c:v>2758649.505142645</c:v>
                </c:pt>
                <c:pt idx="212">
                  <c:v>2758347.500132705</c:v>
                </c:pt>
                <c:pt idx="213">
                  <c:v>2759483.53099817</c:v>
                </c:pt>
                <c:pt idx="214">
                  <c:v>2759228.190804319</c:v>
                </c:pt>
                <c:pt idx="215">
                  <c:v>2759475.234999308</c:v>
                </c:pt>
                <c:pt idx="216">
                  <c:v>2759644.392459251</c:v>
                </c:pt>
                <c:pt idx="217">
                  <c:v>2758814.909049573</c:v>
                </c:pt>
                <c:pt idx="218">
                  <c:v>2758287.285531301</c:v>
                </c:pt>
                <c:pt idx="219">
                  <c:v>2760700.376578348</c:v>
                </c:pt>
                <c:pt idx="220">
                  <c:v>2759880.595785471</c:v>
                </c:pt>
                <c:pt idx="221">
                  <c:v>2759661.722125837</c:v>
                </c:pt>
                <c:pt idx="222">
                  <c:v>2760386.946785514</c:v>
                </c:pt>
                <c:pt idx="223">
                  <c:v>2759232.109857778</c:v>
                </c:pt>
                <c:pt idx="224">
                  <c:v>2757853.028968089</c:v>
                </c:pt>
                <c:pt idx="225">
                  <c:v>2757241.111736798</c:v>
                </c:pt>
                <c:pt idx="226">
                  <c:v>2756558.173623364</c:v>
                </c:pt>
                <c:pt idx="227">
                  <c:v>2753957.360641919</c:v>
                </c:pt>
                <c:pt idx="228">
                  <c:v>2753552.092787246</c:v>
                </c:pt>
                <c:pt idx="229">
                  <c:v>2753744.41419997</c:v>
                </c:pt>
                <c:pt idx="230">
                  <c:v>2752235.837444372</c:v>
                </c:pt>
                <c:pt idx="231">
                  <c:v>2750829.326838042</c:v>
                </c:pt>
                <c:pt idx="232">
                  <c:v>2751781.797179773</c:v>
                </c:pt>
                <c:pt idx="233">
                  <c:v>2749535.158631669</c:v>
                </c:pt>
                <c:pt idx="234">
                  <c:v>2751519.671097495</c:v>
                </c:pt>
                <c:pt idx="235">
                  <c:v>2751216.683068494</c:v>
                </c:pt>
                <c:pt idx="236">
                  <c:v>2751106.70749512</c:v>
                </c:pt>
                <c:pt idx="237">
                  <c:v>2751000.013628297</c:v>
                </c:pt>
                <c:pt idx="238">
                  <c:v>2751718.353698254</c:v>
                </c:pt>
                <c:pt idx="239">
                  <c:v>2750600.789900236</c:v>
                </c:pt>
                <c:pt idx="240">
                  <c:v>2752190.797730333</c:v>
                </c:pt>
                <c:pt idx="241">
                  <c:v>2751535.948609316</c:v>
                </c:pt>
                <c:pt idx="242">
                  <c:v>2750825.731093615</c:v>
                </c:pt>
                <c:pt idx="243">
                  <c:v>2750719.828156951</c:v>
                </c:pt>
                <c:pt idx="244">
                  <c:v>2752986.298622688</c:v>
                </c:pt>
                <c:pt idx="245">
                  <c:v>2751600.07660175</c:v>
                </c:pt>
                <c:pt idx="246">
                  <c:v>2748190.084825147</c:v>
                </c:pt>
                <c:pt idx="247">
                  <c:v>2746990.299921889</c:v>
                </c:pt>
                <c:pt idx="248">
                  <c:v>2747118.495130791</c:v>
                </c:pt>
                <c:pt idx="249">
                  <c:v>2746694.764776709</c:v>
                </c:pt>
                <c:pt idx="250">
                  <c:v>2746837.916717662</c:v>
                </c:pt>
                <c:pt idx="251">
                  <c:v>2746333.356138895</c:v>
                </c:pt>
                <c:pt idx="252">
                  <c:v>2746578.852072566</c:v>
                </c:pt>
                <c:pt idx="253">
                  <c:v>2745686.853926071</c:v>
                </c:pt>
                <c:pt idx="254">
                  <c:v>2745458.348647307</c:v>
                </c:pt>
                <c:pt idx="255">
                  <c:v>2746513.76515584</c:v>
                </c:pt>
                <c:pt idx="256">
                  <c:v>2747714.328506967</c:v>
                </c:pt>
                <c:pt idx="257">
                  <c:v>2748972.084727084</c:v>
                </c:pt>
                <c:pt idx="258">
                  <c:v>2748544.758388448</c:v>
                </c:pt>
                <c:pt idx="259">
                  <c:v>2751121.893916417</c:v>
                </c:pt>
                <c:pt idx="260">
                  <c:v>2748566.573091977</c:v>
                </c:pt>
                <c:pt idx="261">
                  <c:v>2749568.592096086</c:v>
                </c:pt>
                <c:pt idx="262">
                  <c:v>2748379.097823567</c:v>
                </c:pt>
                <c:pt idx="263">
                  <c:v>2747687.009625127</c:v>
                </c:pt>
                <c:pt idx="264">
                  <c:v>2747325.647078882</c:v>
                </c:pt>
                <c:pt idx="265">
                  <c:v>2746826.7942198</c:v>
                </c:pt>
                <c:pt idx="266">
                  <c:v>2747217.961435787</c:v>
                </c:pt>
                <c:pt idx="267">
                  <c:v>2745097.412989802</c:v>
                </c:pt>
                <c:pt idx="268">
                  <c:v>2744341.104893847</c:v>
                </c:pt>
                <c:pt idx="269">
                  <c:v>2744629.041544926</c:v>
                </c:pt>
                <c:pt idx="270">
                  <c:v>2744271.732217889</c:v>
                </c:pt>
                <c:pt idx="271">
                  <c:v>2742770.413763013</c:v>
                </c:pt>
                <c:pt idx="272">
                  <c:v>2744624.414763202</c:v>
                </c:pt>
                <c:pt idx="273">
                  <c:v>2743182.733149537</c:v>
                </c:pt>
                <c:pt idx="274">
                  <c:v>2743884.005892601</c:v>
                </c:pt>
                <c:pt idx="275">
                  <c:v>2746735.69369446</c:v>
                </c:pt>
                <c:pt idx="276">
                  <c:v>2746729.54146847</c:v>
                </c:pt>
                <c:pt idx="277">
                  <c:v>2747830.609586508</c:v>
                </c:pt>
                <c:pt idx="278">
                  <c:v>2747233.192665057</c:v>
                </c:pt>
                <c:pt idx="279">
                  <c:v>2746816.95216571</c:v>
                </c:pt>
                <c:pt idx="280">
                  <c:v>2746192.894259049</c:v>
                </c:pt>
                <c:pt idx="281">
                  <c:v>2747624.420357247</c:v>
                </c:pt>
                <c:pt idx="282">
                  <c:v>2746897.653895107</c:v>
                </c:pt>
                <c:pt idx="283">
                  <c:v>2746587.536484709</c:v>
                </c:pt>
                <c:pt idx="284">
                  <c:v>2747254.587903735</c:v>
                </c:pt>
                <c:pt idx="285">
                  <c:v>2745101.925120024</c:v>
                </c:pt>
                <c:pt idx="286">
                  <c:v>2743236.64172409</c:v>
                </c:pt>
                <c:pt idx="287">
                  <c:v>2743434.319034026</c:v>
                </c:pt>
                <c:pt idx="288">
                  <c:v>2742582.14412623</c:v>
                </c:pt>
                <c:pt idx="289">
                  <c:v>2742331.536694092</c:v>
                </c:pt>
                <c:pt idx="290">
                  <c:v>2742532.095054716</c:v>
                </c:pt>
                <c:pt idx="291">
                  <c:v>2744123.065804585</c:v>
                </c:pt>
                <c:pt idx="292">
                  <c:v>2742519.381720567</c:v>
                </c:pt>
                <c:pt idx="293">
                  <c:v>2742029.872103284</c:v>
                </c:pt>
                <c:pt idx="294">
                  <c:v>2741532.768838522</c:v>
                </c:pt>
                <c:pt idx="295">
                  <c:v>2742394.227306442</c:v>
                </c:pt>
                <c:pt idx="296">
                  <c:v>2743426.499650974</c:v>
                </c:pt>
                <c:pt idx="297">
                  <c:v>2743289.670371414</c:v>
                </c:pt>
                <c:pt idx="298">
                  <c:v>2744401.146575269</c:v>
                </c:pt>
                <c:pt idx="299">
                  <c:v>2744341.371516357</c:v>
                </c:pt>
                <c:pt idx="300">
                  <c:v>2742877.409631864</c:v>
                </c:pt>
                <c:pt idx="301">
                  <c:v>2741341.085327112</c:v>
                </c:pt>
                <c:pt idx="302">
                  <c:v>2741940.25457956</c:v>
                </c:pt>
                <c:pt idx="303">
                  <c:v>2741886.521997946</c:v>
                </c:pt>
                <c:pt idx="304">
                  <c:v>2738947.151770259</c:v>
                </c:pt>
                <c:pt idx="305">
                  <c:v>2738765.252641915</c:v>
                </c:pt>
                <c:pt idx="306">
                  <c:v>2738149.248474552</c:v>
                </c:pt>
                <c:pt idx="307">
                  <c:v>2737728.57045244</c:v>
                </c:pt>
                <c:pt idx="308">
                  <c:v>2738934.870283035</c:v>
                </c:pt>
                <c:pt idx="309">
                  <c:v>2738385.400886526</c:v>
                </c:pt>
                <c:pt idx="310">
                  <c:v>2739608.467699588</c:v>
                </c:pt>
                <c:pt idx="311">
                  <c:v>2739531.454608972</c:v>
                </c:pt>
                <c:pt idx="312">
                  <c:v>2739228.418389183</c:v>
                </c:pt>
                <c:pt idx="313">
                  <c:v>2738771.463653034</c:v>
                </c:pt>
                <c:pt idx="314">
                  <c:v>2739094.94142339</c:v>
                </c:pt>
                <c:pt idx="315">
                  <c:v>2740437.946462421</c:v>
                </c:pt>
                <c:pt idx="316">
                  <c:v>2739435.18891886</c:v>
                </c:pt>
                <c:pt idx="317">
                  <c:v>2741110.949965665</c:v>
                </c:pt>
                <c:pt idx="318">
                  <c:v>2739784.164240784</c:v>
                </c:pt>
                <c:pt idx="319">
                  <c:v>2737947.924481314</c:v>
                </c:pt>
                <c:pt idx="320">
                  <c:v>2736093.92937889</c:v>
                </c:pt>
                <c:pt idx="321">
                  <c:v>2736010.596908147</c:v>
                </c:pt>
                <c:pt idx="322">
                  <c:v>2733887.384331366</c:v>
                </c:pt>
                <c:pt idx="323">
                  <c:v>2736817.650939635</c:v>
                </c:pt>
                <c:pt idx="324">
                  <c:v>2737783.949120086</c:v>
                </c:pt>
                <c:pt idx="325">
                  <c:v>2736535.43773055</c:v>
                </c:pt>
                <c:pt idx="326">
                  <c:v>2736703.382948498</c:v>
                </c:pt>
                <c:pt idx="327">
                  <c:v>2736830.704299471</c:v>
                </c:pt>
                <c:pt idx="328">
                  <c:v>2736744.763910897</c:v>
                </c:pt>
                <c:pt idx="329">
                  <c:v>2737051.602634931</c:v>
                </c:pt>
                <c:pt idx="330">
                  <c:v>2737478.415445067</c:v>
                </c:pt>
                <c:pt idx="331">
                  <c:v>2737661.985906215</c:v>
                </c:pt>
                <c:pt idx="332">
                  <c:v>2738227.595827871</c:v>
                </c:pt>
                <c:pt idx="333">
                  <c:v>2737427.250869164</c:v>
                </c:pt>
                <c:pt idx="334">
                  <c:v>2737765.79619442</c:v>
                </c:pt>
                <c:pt idx="335">
                  <c:v>2738238.422084728</c:v>
                </c:pt>
                <c:pt idx="336">
                  <c:v>2737289.493173246</c:v>
                </c:pt>
                <c:pt idx="337">
                  <c:v>2736983.047380943</c:v>
                </c:pt>
                <c:pt idx="338">
                  <c:v>2736542.966103936</c:v>
                </c:pt>
                <c:pt idx="339">
                  <c:v>2735467.030351325</c:v>
                </c:pt>
                <c:pt idx="340">
                  <c:v>2734910.371515672</c:v>
                </c:pt>
                <c:pt idx="341">
                  <c:v>2734994.647045585</c:v>
                </c:pt>
                <c:pt idx="342">
                  <c:v>2734426.016636162</c:v>
                </c:pt>
                <c:pt idx="343">
                  <c:v>2734269.145063298</c:v>
                </c:pt>
                <c:pt idx="344">
                  <c:v>2733146.575416382</c:v>
                </c:pt>
                <c:pt idx="345">
                  <c:v>2734626.353234528</c:v>
                </c:pt>
                <c:pt idx="346">
                  <c:v>2735156.942176721</c:v>
                </c:pt>
                <c:pt idx="347">
                  <c:v>2734560.301950405</c:v>
                </c:pt>
                <c:pt idx="348">
                  <c:v>2735285.876269977</c:v>
                </c:pt>
                <c:pt idx="349">
                  <c:v>2735773.392901121</c:v>
                </c:pt>
                <c:pt idx="350">
                  <c:v>2735868.283323086</c:v>
                </c:pt>
                <c:pt idx="351">
                  <c:v>2735512.632145989</c:v>
                </c:pt>
                <c:pt idx="352">
                  <c:v>2736957.001420623</c:v>
                </c:pt>
                <c:pt idx="353">
                  <c:v>2736053.485578262</c:v>
                </c:pt>
                <c:pt idx="354">
                  <c:v>2736256.802177391</c:v>
                </c:pt>
                <c:pt idx="355">
                  <c:v>2736898.601813412</c:v>
                </c:pt>
                <c:pt idx="356">
                  <c:v>2735698.709114728</c:v>
                </c:pt>
                <c:pt idx="357">
                  <c:v>2735591.765787307</c:v>
                </c:pt>
                <c:pt idx="358">
                  <c:v>2734717.689755117</c:v>
                </c:pt>
                <c:pt idx="359">
                  <c:v>2734240.694994634</c:v>
                </c:pt>
                <c:pt idx="360">
                  <c:v>2734042.98633313</c:v>
                </c:pt>
                <c:pt idx="361">
                  <c:v>2733547.060795209</c:v>
                </c:pt>
                <c:pt idx="362">
                  <c:v>2732719.995569859</c:v>
                </c:pt>
                <c:pt idx="363">
                  <c:v>2733629.849947688</c:v>
                </c:pt>
                <c:pt idx="364">
                  <c:v>2734223.236909819</c:v>
                </c:pt>
                <c:pt idx="365">
                  <c:v>2734424.617437736</c:v>
                </c:pt>
                <c:pt idx="366">
                  <c:v>2733867.654218067</c:v>
                </c:pt>
                <c:pt idx="367">
                  <c:v>2733874.859708417</c:v>
                </c:pt>
                <c:pt idx="368">
                  <c:v>2733941.092060915</c:v>
                </c:pt>
                <c:pt idx="369">
                  <c:v>2733593.69409545</c:v>
                </c:pt>
                <c:pt idx="370">
                  <c:v>2734052.672020768</c:v>
                </c:pt>
                <c:pt idx="371">
                  <c:v>2733651.46580538</c:v>
                </c:pt>
                <c:pt idx="372">
                  <c:v>2734316.251547408</c:v>
                </c:pt>
                <c:pt idx="373">
                  <c:v>2733844.756179089</c:v>
                </c:pt>
                <c:pt idx="374">
                  <c:v>2732930.383591209</c:v>
                </c:pt>
                <c:pt idx="375">
                  <c:v>2733554.105985366</c:v>
                </c:pt>
                <c:pt idx="376">
                  <c:v>2733011.929524912</c:v>
                </c:pt>
                <c:pt idx="377">
                  <c:v>2731865.338194663</c:v>
                </c:pt>
                <c:pt idx="378">
                  <c:v>2733285.723829584</c:v>
                </c:pt>
                <c:pt idx="379">
                  <c:v>2733966.996069552</c:v>
                </c:pt>
                <c:pt idx="380">
                  <c:v>2733557.950591375</c:v>
                </c:pt>
                <c:pt idx="381">
                  <c:v>2732261.894999928</c:v>
                </c:pt>
                <c:pt idx="382">
                  <c:v>2733283.23041073</c:v>
                </c:pt>
                <c:pt idx="383">
                  <c:v>2733166.239034545</c:v>
                </c:pt>
                <c:pt idx="384">
                  <c:v>2733457.26359472</c:v>
                </c:pt>
                <c:pt idx="385">
                  <c:v>2733505.370072676</c:v>
                </c:pt>
                <c:pt idx="386">
                  <c:v>2733561.023887221</c:v>
                </c:pt>
                <c:pt idx="387">
                  <c:v>2733475.934158795</c:v>
                </c:pt>
                <c:pt idx="388">
                  <c:v>2733633.193804883</c:v>
                </c:pt>
                <c:pt idx="389">
                  <c:v>2733063.098915129</c:v>
                </c:pt>
                <c:pt idx="390">
                  <c:v>2733334.878136874</c:v>
                </c:pt>
                <c:pt idx="391">
                  <c:v>2733065.417249884</c:v>
                </c:pt>
                <c:pt idx="392">
                  <c:v>2732851.772348862</c:v>
                </c:pt>
                <c:pt idx="393">
                  <c:v>2732433.402386325</c:v>
                </c:pt>
                <c:pt idx="394">
                  <c:v>2732534.549904282</c:v>
                </c:pt>
                <c:pt idx="395">
                  <c:v>2732423.907797795</c:v>
                </c:pt>
                <c:pt idx="396">
                  <c:v>2732077.472578447</c:v>
                </c:pt>
                <c:pt idx="397">
                  <c:v>2732530.166918341</c:v>
                </c:pt>
                <c:pt idx="398">
                  <c:v>2732387.536110214</c:v>
                </c:pt>
                <c:pt idx="399">
                  <c:v>2732340.894726277</c:v>
                </c:pt>
                <c:pt idx="400">
                  <c:v>2732431.971854806</c:v>
                </c:pt>
                <c:pt idx="401">
                  <c:v>2732228.698348552</c:v>
                </c:pt>
                <c:pt idx="402">
                  <c:v>2732741.736099477</c:v>
                </c:pt>
                <c:pt idx="403">
                  <c:v>2732238.333252057</c:v>
                </c:pt>
                <c:pt idx="404">
                  <c:v>2732482.229046149</c:v>
                </c:pt>
                <c:pt idx="405">
                  <c:v>2732384.780505684</c:v>
                </c:pt>
                <c:pt idx="406">
                  <c:v>2732219.444440301</c:v>
                </c:pt>
                <c:pt idx="407">
                  <c:v>2731961.572418803</c:v>
                </c:pt>
                <c:pt idx="408">
                  <c:v>2731804.795682418</c:v>
                </c:pt>
                <c:pt idx="409">
                  <c:v>2731772.149895796</c:v>
                </c:pt>
                <c:pt idx="410">
                  <c:v>2731949.446910702</c:v>
                </c:pt>
                <c:pt idx="411">
                  <c:v>2731785.319522461</c:v>
                </c:pt>
                <c:pt idx="412">
                  <c:v>2731598.575417274</c:v>
                </c:pt>
                <c:pt idx="413">
                  <c:v>2731275.858934467</c:v>
                </c:pt>
                <c:pt idx="414">
                  <c:v>2731651.030112957</c:v>
                </c:pt>
                <c:pt idx="415">
                  <c:v>2731320.009087831</c:v>
                </c:pt>
                <c:pt idx="416">
                  <c:v>2731408.431260924</c:v>
                </c:pt>
                <c:pt idx="417">
                  <c:v>2731316.714058103</c:v>
                </c:pt>
                <c:pt idx="418">
                  <c:v>2730905.567151107</c:v>
                </c:pt>
                <c:pt idx="419">
                  <c:v>2731241.190199249</c:v>
                </c:pt>
                <c:pt idx="420">
                  <c:v>2731424.670906089</c:v>
                </c:pt>
                <c:pt idx="421">
                  <c:v>2731160.943505426</c:v>
                </c:pt>
                <c:pt idx="422">
                  <c:v>2730894.787667328</c:v>
                </c:pt>
                <c:pt idx="423">
                  <c:v>2730837.050049373</c:v>
                </c:pt>
                <c:pt idx="424">
                  <c:v>2730227.421197435</c:v>
                </c:pt>
                <c:pt idx="425">
                  <c:v>2730154.959696338</c:v>
                </c:pt>
                <c:pt idx="426">
                  <c:v>2730333.303612918</c:v>
                </c:pt>
                <c:pt idx="427">
                  <c:v>2730209.62545237</c:v>
                </c:pt>
                <c:pt idx="428">
                  <c:v>2730424.699184267</c:v>
                </c:pt>
                <c:pt idx="429">
                  <c:v>2730247.124876096</c:v>
                </c:pt>
                <c:pt idx="430">
                  <c:v>2730200.927414425</c:v>
                </c:pt>
                <c:pt idx="431">
                  <c:v>2730125.182926895</c:v>
                </c:pt>
                <c:pt idx="432">
                  <c:v>2730114.054276282</c:v>
                </c:pt>
                <c:pt idx="433">
                  <c:v>2729691.813674769</c:v>
                </c:pt>
                <c:pt idx="434">
                  <c:v>2730048.693677427</c:v>
                </c:pt>
                <c:pt idx="435">
                  <c:v>2730289.921043545</c:v>
                </c:pt>
                <c:pt idx="436">
                  <c:v>2730048.442451179</c:v>
                </c:pt>
                <c:pt idx="437">
                  <c:v>2730140.898322802</c:v>
                </c:pt>
                <c:pt idx="438">
                  <c:v>2730012.823648135</c:v>
                </c:pt>
                <c:pt idx="439">
                  <c:v>2729775.280988935</c:v>
                </c:pt>
                <c:pt idx="440">
                  <c:v>2730076.977521515</c:v>
                </c:pt>
                <c:pt idx="441">
                  <c:v>2729832.427867564</c:v>
                </c:pt>
                <c:pt idx="442">
                  <c:v>2729608.644327002</c:v>
                </c:pt>
                <c:pt idx="443">
                  <c:v>2729874.286457447</c:v>
                </c:pt>
                <c:pt idx="444">
                  <c:v>2729899.574582797</c:v>
                </c:pt>
                <c:pt idx="445">
                  <c:v>2729563.50067834</c:v>
                </c:pt>
                <c:pt idx="446">
                  <c:v>2729726.925260478</c:v>
                </c:pt>
                <c:pt idx="447">
                  <c:v>2729069.638437214</c:v>
                </c:pt>
                <c:pt idx="448">
                  <c:v>2728881.85403146</c:v>
                </c:pt>
                <c:pt idx="449">
                  <c:v>2728517.42815744</c:v>
                </c:pt>
                <c:pt idx="450">
                  <c:v>2728958.832897355</c:v>
                </c:pt>
                <c:pt idx="451">
                  <c:v>2728809.868360573</c:v>
                </c:pt>
                <c:pt idx="452">
                  <c:v>2728898.236883768</c:v>
                </c:pt>
                <c:pt idx="453">
                  <c:v>2728965.406262101</c:v>
                </c:pt>
                <c:pt idx="454">
                  <c:v>2728714.676567281</c:v>
                </c:pt>
                <c:pt idx="455">
                  <c:v>2729301.597751094</c:v>
                </c:pt>
                <c:pt idx="456">
                  <c:v>2729269.240060428</c:v>
                </c:pt>
                <c:pt idx="457">
                  <c:v>2729101.957773662</c:v>
                </c:pt>
                <c:pt idx="458">
                  <c:v>2729563.978719327</c:v>
                </c:pt>
                <c:pt idx="459">
                  <c:v>2729427.256820821</c:v>
                </c:pt>
                <c:pt idx="460">
                  <c:v>2730072.112334669</c:v>
                </c:pt>
                <c:pt idx="461">
                  <c:v>2729270.520756671</c:v>
                </c:pt>
                <c:pt idx="462">
                  <c:v>2729046.752342366</c:v>
                </c:pt>
                <c:pt idx="463">
                  <c:v>2728881.176109674</c:v>
                </c:pt>
                <c:pt idx="464">
                  <c:v>2728754.776788438</c:v>
                </c:pt>
                <c:pt idx="465">
                  <c:v>2728509.12633261</c:v>
                </c:pt>
                <c:pt idx="466">
                  <c:v>2728502.86795956</c:v>
                </c:pt>
                <c:pt idx="467">
                  <c:v>2728345.624589744</c:v>
                </c:pt>
                <c:pt idx="468">
                  <c:v>2727897.775733772</c:v>
                </c:pt>
                <c:pt idx="469">
                  <c:v>2728284.257809706</c:v>
                </c:pt>
                <c:pt idx="470">
                  <c:v>2728745.869663504</c:v>
                </c:pt>
                <c:pt idx="471">
                  <c:v>2729115.441825805</c:v>
                </c:pt>
                <c:pt idx="472">
                  <c:v>2728900.709934091</c:v>
                </c:pt>
                <c:pt idx="473">
                  <c:v>2728596.029881316</c:v>
                </c:pt>
                <c:pt idx="474">
                  <c:v>2728574.404887947</c:v>
                </c:pt>
                <c:pt idx="475">
                  <c:v>2728746.126170817</c:v>
                </c:pt>
                <c:pt idx="476">
                  <c:v>2728926.882431517</c:v>
                </c:pt>
                <c:pt idx="477">
                  <c:v>2728812.36638653</c:v>
                </c:pt>
                <c:pt idx="478">
                  <c:v>2729224.060335969</c:v>
                </c:pt>
                <c:pt idx="479">
                  <c:v>2728779.498604313</c:v>
                </c:pt>
                <c:pt idx="480">
                  <c:v>2728896.855428286</c:v>
                </c:pt>
                <c:pt idx="481">
                  <c:v>2728593.388285946</c:v>
                </c:pt>
                <c:pt idx="482">
                  <c:v>2728461.691233048</c:v>
                </c:pt>
                <c:pt idx="483">
                  <c:v>2728438.125926751</c:v>
                </c:pt>
                <c:pt idx="484">
                  <c:v>2728377.687735371</c:v>
                </c:pt>
                <c:pt idx="485">
                  <c:v>2727976.603448971</c:v>
                </c:pt>
                <c:pt idx="486">
                  <c:v>2728757.648605138</c:v>
                </c:pt>
                <c:pt idx="487">
                  <c:v>2728360.970707168</c:v>
                </c:pt>
                <c:pt idx="488">
                  <c:v>2728263.267578785</c:v>
                </c:pt>
                <c:pt idx="489">
                  <c:v>2728039.573876</c:v>
                </c:pt>
                <c:pt idx="490">
                  <c:v>2728001.977700978</c:v>
                </c:pt>
                <c:pt idx="491">
                  <c:v>2728165.330812196</c:v>
                </c:pt>
                <c:pt idx="492">
                  <c:v>2728185.434973169</c:v>
                </c:pt>
                <c:pt idx="493">
                  <c:v>2728174.066857663</c:v>
                </c:pt>
                <c:pt idx="494">
                  <c:v>2728332.586603475</c:v>
                </c:pt>
                <c:pt idx="495">
                  <c:v>2728437.579405318</c:v>
                </c:pt>
                <c:pt idx="496">
                  <c:v>2728183.356424132</c:v>
                </c:pt>
                <c:pt idx="497">
                  <c:v>2728059.763234449</c:v>
                </c:pt>
                <c:pt idx="498">
                  <c:v>2728121.155570929</c:v>
                </c:pt>
                <c:pt idx="499">
                  <c:v>2728303.570816144</c:v>
                </c:pt>
                <c:pt idx="500">
                  <c:v>2728117.497254503</c:v>
                </c:pt>
                <c:pt idx="501">
                  <c:v>2728227.97227243</c:v>
                </c:pt>
                <c:pt idx="502">
                  <c:v>2728447.924017965</c:v>
                </c:pt>
                <c:pt idx="503">
                  <c:v>2728204.462725582</c:v>
                </c:pt>
                <c:pt idx="504">
                  <c:v>2728083.579873202</c:v>
                </c:pt>
                <c:pt idx="505">
                  <c:v>2727892.598628569</c:v>
                </c:pt>
                <c:pt idx="506">
                  <c:v>2727795.902720142</c:v>
                </c:pt>
                <c:pt idx="507">
                  <c:v>2727597.901514366</c:v>
                </c:pt>
                <c:pt idx="508">
                  <c:v>2727828.764281986</c:v>
                </c:pt>
                <c:pt idx="509">
                  <c:v>2727974.79874466</c:v>
                </c:pt>
                <c:pt idx="510">
                  <c:v>2727896.117822553</c:v>
                </c:pt>
                <c:pt idx="511">
                  <c:v>2727782.832694519</c:v>
                </c:pt>
                <c:pt idx="512">
                  <c:v>2727923.12140076</c:v>
                </c:pt>
                <c:pt idx="513">
                  <c:v>2727779.601575502</c:v>
                </c:pt>
                <c:pt idx="514">
                  <c:v>2727550.897330162</c:v>
                </c:pt>
                <c:pt idx="515">
                  <c:v>2727686.353803214</c:v>
                </c:pt>
                <c:pt idx="516">
                  <c:v>2727639.776365681</c:v>
                </c:pt>
                <c:pt idx="517">
                  <c:v>2727624.205618117</c:v>
                </c:pt>
                <c:pt idx="518">
                  <c:v>2727749.695185369</c:v>
                </c:pt>
                <c:pt idx="519">
                  <c:v>2727660.97947674</c:v>
                </c:pt>
                <c:pt idx="520">
                  <c:v>2727478.470682462</c:v>
                </c:pt>
                <c:pt idx="521">
                  <c:v>2727374.003491819</c:v>
                </c:pt>
                <c:pt idx="522">
                  <c:v>2727566.077235117</c:v>
                </c:pt>
                <c:pt idx="523">
                  <c:v>2727436.626908347</c:v>
                </c:pt>
                <c:pt idx="524">
                  <c:v>2727525.181299818</c:v>
                </c:pt>
                <c:pt idx="525">
                  <c:v>2727605.523022743</c:v>
                </c:pt>
                <c:pt idx="526">
                  <c:v>2727424.151078293</c:v>
                </c:pt>
                <c:pt idx="527">
                  <c:v>2727500.831889207</c:v>
                </c:pt>
                <c:pt idx="528">
                  <c:v>2727328.864224489</c:v>
                </c:pt>
                <c:pt idx="529">
                  <c:v>2727467.979741756</c:v>
                </c:pt>
                <c:pt idx="530">
                  <c:v>2727520.117850007</c:v>
                </c:pt>
                <c:pt idx="531">
                  <c:v>2727537.192445502</c:v>
                </c:pt>
                <c:pt idx="532">
                  <c:v>2727601.87415948</c:v>
                </c:pt>
                <c:pt idx="533">
                  <c:v>2727586.31949133</c:v>
                </c:pt>
                <c:pt idx="534">
                  <c:v>2727511.231856248</c:v>
                </c:pt>
                <c:pt idx="535">
                  <c:v>2727252.091895281</c:v>
                </c:pt>
                <c:pt idx="536">
                  <c:v>2727313.269745474</c:v>
                </c:pt>
                <c:pt idx="537">
                  <c:v>2727200.806807608</c:v>
                </c:pt>
                <c:pt idx="538">
                  <c:v>2727082.970965309</c:v>
                </c:pt>
                <c:pt idx="539">
                  <c:v>2726966.519487253</c:v>
                </c:pt>
                <c:pt idx="540">
                  <c:v>2726898.384515737</c:v>
                </c:pt>
                <c:pt idx="541">
                  <c:v>2726941.052648962</c:v>
                </c:pt>
                <c:pt idx="542">
                  <c:v>2727009.502453763</c:v>
                </c:pt>
                <c:pt idx="543">
                  <c:v>2726769.023995236</c:v>
                </c:pt>
                <c:pt idx="544">
                  <c:v>2727010.448584583</c:v>
                </c:pt>
                <c:pt idx="545">
                  <c:v>2726844.684125084</c:v>
                </c:pt>
                <c:pt idx="546">
                  <c:v>2726855.106986316</c:v>
                </c:pt>
                <c:pt idx="547">
                  <c:v>2726781.54595646</c:v>
                </c:pt>
                <c:pt idx="548">
                  <c:v>2726909.35882859</c:v>
                </c:pt>
                <c:pt idx="549">
                  <c:v>2726733.647031887</c:v>
                </c:pt>
                <c:pt idx="550">
                  <c:v>2726737.824458612</c:v>
                </c:pt>
                <c:pt idx="551">
                  <c:v>2726762.046044878</c:v>
                </c:pt>
                <c:pt idx="552">
                  <c:v>2726832.406011055</c:v>
                </c:pt>
                <c:pt idx="553">
                  <c:v>2726899.709698374</c:v>
                </c:pt>
                <c:pt idx="554">
                  <c:v>2726707.589911298</c:v>
                </c:pt>
                <c:pt idx="555">
                  <c:v>2726546.87121159</c:v>
                </c:pt>
                <c:pt idx="556">
                  <c:v>2726260.997370745</c:v>
                </c:pt>
                <c:pt idx="557">
                  <c:v>2726575.210845681</c:v>
                </c:pt>
                <c:pt idx="558">
                  <c:v>2726544.477138633</c:v>
                </c:pt>
                <c:pt idx="559">
                  <c:v>2726468.349667191</c:v>
                </c:pt>
                <c:pt idx="560">
                  <c:v>2726810.083408141</c:v>
                </c:pt>
                <c:pt idx="561">
                  <c:v>2726789.905776298</c:v>
                </c:pt>
                <c:pt idx="562">
                  <c:v>2726936.691370346</c:v>
                </c:pt>
                <c:pt idx="563">
                  <c:v>2726910.914207473</c:v>
                </c:pt>
                <c:pt idx="564">
                  <c:v>2726826.55966631</c:v>
                </c:pt>
                <c:pt idx="565">
                  <c:v>2726740.618898187</c:v>
                </c:pt>
                <c:pt idx="566">
                  <c:v>2726844.730189488</c:v>
                </c:pt>
                <c:pt idx="567">
                  <c:v>2726981.448544533</c:v>
                </c:pt>
                <c:pt idx="568">
                  <c:v>2726995.284736596</c:v>
                </c:pt>
                <c:pt idx="569">
                  <c:v>2726655.845220892</c:v>
                </c:pt>
                <c:pt idx="570">
                  <c:v>2726635.344304109</c:v>
                </c:pt>
                <c:pt idx="571">
                  <c:v>2726506.907988306</c:v>
                </c:pt>
                <c:pt idx="572">
                  <c:v>2726551.411387919</c:v>
                </c:pt>
                <c:pt idx="573">
                  <c:v>2726197.679249484</c:v>
                </c:pt>
                <c:pt idx="574">
                  <c:v>2726084.907351766</c:v>
                </c:pt>
                <c:pt idx="575">
                  <c:v>2726019.993286544</c:v>
                </c:pt>
                <c:pt idx="576">
                  <c:v>2725884.908401027</c:v>
                </c:pt>
                <c:pt idx="577">
                  <c:v>2726143.577751499</c:v>
                </c:pt>
                <c:pt idx="578">
                  <c:v>2725983.89335458</c:v>
                </c:pt>
                <c:pt idx="579">
                  <c:v>2725963.845515653</c:v>
                </c:pt>
                <c:pt idx="580">
                  <c:v>2726021.501923277</c:v>
                </c:pt>
                <c:pt idx="581">
                  <c:v>2725914.359022331</c:v>
                </c:pt>
                <c:pt idx="582">
                  <c:v>2725947.219438828</c:v>
                </c:pt>
                <c:pt idx="583">
                  <c:v>2726013.238727627</c:v>
                </c:pt>
                <c:pt idx="584">
                  <c:v>2725996.569783635</c:v>
                </c:pt>
                <c:pt idx="585">
                  <c:v>2726030.116587389</c:v>
                </c:pt>
                <c:pt idx="586">
                  <c:v>2726182.888644238</c:v>
                </c:pt>
                <c:pt idx="587">
                  <c:v>2725860.793813404</c:v>
                </c:pt>
                <c:pt idx="588">
                  <c:v>2725907.867417511</c:v>
                </c:pt>
                <c:pt idx="589">
                  <c:v>2725992.839254697</c:v>
                </c:pt>
                <c:pt idx="590">
                  <c:v>2725803.431082021</c:v>
                </c:pt>
                <c:pt idx="591">
                  <c:v>2725857.445495907</c:v>
                </c:pt>
                <c:pt idx="592">
                  <c:v>2725656.6782948</c:v>
                </c:pt>
                <c:pt idx="593">
                  <c:v>2725332.953414511</c:v>
                </c:pt>
                <c:pt idx="594">
                  <c:v>2725557.616774098</c:v>
                </c:pt>
                <c:pt idx="595">
                  <c:v>2725639.295570054</c:v>
                </c:pt>
                <c:pt idx="596">
                  <c:v>2725537.97301164</c:v>
                </c:pt>
                <c:pt idx="597">
                  <c:v>2725576.585660347</c:v>
                </c:pt>
                <c:pt idx="598">
                  <c:v>2725495.568244702</c:v>
                </c:pt>
                <c:pt idx="599">
                  <c:v>2725524.363709451</c:v>
                </c:pt>
                <c:pt idx="600">
                  <c:v>2725627.517060249</c:v>
                </c:pt>
                <c:pt idx="601">
                  <c:v>2725641.563488314</c:v>
                </c:pt>
                <c:pt idx="602">
                  <c:v>2725673.699647246</c:v>
                </c:pt>
                <c:pt idx="603">
                  <c:v>2725752.777936811</c:v>
                </c:pt>
                <c:pt idx="604">
                  <c:v>2725728.572403599</c:v>
                </c:pt>
                <c:pt idx="605">
                  <c:v>2725892.463313582</c:v>
                </c:pt>
                <c:pt idx="606">
                  <c:v>2725889.242846762</c:v>
                </c:pt>
                <c:pt idx="607">
                  <c:v>2725999.414263078</c:v>
                </c:pt>
                <c:pt idx="608">
                  <c:v>2726092.623280704</c:v>
                </c:pt>
                <c:pt idx="609">
                  <c:v>2725716.401392339</c:v>
                </c:pt>
                <c:pt idx="610">
                  <c:v>2725926.199104174</c:v>
                </c:pt>
                <c:pt idx="611">
                  <c:v>2725660.319233099</c:v>
                </c:pt>
                <c:pt idx="612">
                  <c:v>2725517.233095048</c:v>
                </c:pt>
                <c:pt idx="613">
                  <c:v>2725479.663052229</c:v>
                </c:pt>
                <c:pt idx="614">
                  <c:v>2725194.223548764</c:v>
                </c:pt>
                <c:pt idx="615">
                  <c:v>2725522.092362015</c:v>
                </c:pt>
                <c:pt idx="616">
                  <c:v>2725307.793801369</c:v>
                </c:pt>
                <c:pt idx="617">
                  <c:v>2725363.207597197</c:v>
                </c:pt>
                <c:pt idx="618">
                  <c:v>2725425.924209272</c:v>
                </c:pt>
                <c:pt idx="619">
                  <c:v>2725382.671472567</c:v>
                </c:pt>
                <c:pt idx="620">
                  <c:v>2725417.250007259</c:v>
                </c:pt>
                <c:pt idx="621">
                  <c:v>2725411.457228859</c:v>
                </c:pt>
                <c:pt idx="622">
                  <c:v>2725480.769534681</c:v>
                </c:pt>
                <c:pt idx="623">
                  <c:v>2725326.486891265</c:v>
                </c:pt>
                <c:pt idx="624">
                  <c:v>2725390.458131973</c:v>
                </c:pt>
                <c:pt idx="625">
                  <c:v>2725545.597504932</c:v>
                </c:pt>
                <c:pt idx="626">
                  <c:v>2725307.734072817</c:v>
                </c:pt>
                <c:pt idx="627">
                  <c:v>2725043.500305771</c:v>
                </c:pt>
                <c:pt idx="628">
                  <c:v>2725105.907122494</c:v>
                </c:pt>
                <c:pt idx="629">
                  <c:v>2724989.219892069</c:v>
                </c:pt>
                <c:pt idx="630">
                  <c:v>2725105.308621399</c:v>
                </c:pt>
                <c:pt idx="631">
                  <c:v>2725055.52057808</c:v>
                </c:pt>
                <c:pt idx="632">
                  <c:v>2724929.646728469</c:v>
                </c:pt>
                <c:pt idx="633">
                  <c:v>2725100.583912943</c:v>
                </c:pt>
                <c:pt idx="634">
                  <c:v>2725120.140976577</c:v>
                </c:pt>
                <c:pt idx="635">
                  <c:v>2724966.95362193</c:v>
                </c:pt>
                <c:pt idx="636">
                  <c:v>2725148.238899169</c:v>
                </c:pt>
                <c:pt idx="637">
                  <c:v>2725079.23283133</c:v>
                </c:pt>
                <c:pt idx="638">
                  <c:v>2725042.199275037</c:v>
                </c:pt>
                <c:pt idx="639">
                  <c:v>2725065.408491232</c:v>
                </c:pt>
                <c:pt idx="640">
                  <c:v>2725091.713059102</c:v>
                </c:pt>
                <c:pt idx="641">
                  <c:v>2725237.10640025</c:v>
                </c:pt>
                <c:pt idx="642">
                  <c:v>2725213.28287985</c:v>
                </c:pt>
                <c:pt idx="643">
                  <c:v>2725043.083312922</c:v>
                </c:pt>
                <c:pt idx="644">
                  <c:v>2725089.302110007</c:v>
                </c:pt>
                <c:pt idx="645">
                  <c:v>2725026.765661271</c:v>
                </c:pt>
                <c:pt idx="646">
                  <c:v>2724851.972425972</c:v>
                </c:pt>
                <c:pt idx="647">
                  <c:v>2724877.389247717</c:v>
                </c:pt>
                <c:pt idx="648">
                  <c:v>2725101.591332979</c:v>
                </c:pt>
                <c:pt idx="649">
                  <c:v>2724937.353703816</c:v>
                </c:pt>
                <c:pt idx="650">
                  <c:v>2725011.235588497</c:v>
                </c:pt>
                <c:pt idx="651">
                  <c:v>2724930.373296694</c:v>
                </c:pt>
                <c:pt idx="652">
                  <c:v>2724951.055884023</c:v>
                </c:pt>
                <c:pt idx="653">
                  <c:v>2724939.541728241</c:v>
                </c:pt>
                <c:pt idx="654">
                  <c:v>2724962.661340333</c:v>
                </c:pt>
                <c:pt idx="655">
                  <c:v>2725000.96828178</c:v>
                </c:pt>
                <c:pt idx="656">
                  <c:v>2724965.801241233</c:v>
                </c:pt>
                <c:pt idx="657">
                  <c:v>2725002.055521778</c:v>
                </c:pt>
                <c:pt idx="658">
                  <c:v>2724862.208984138</c:v>
                </c:pt>
                <c:pt idx="659">
                  <c:v>2724829.13713067</c:v>
                </c:pt>
                <c:pt idx="660">
                  <c:v>2724777.435294385</c:v>
                </c:pt>
                <c:pt idx="661">
                  <c:v>2724902.984782197</c:v>
                </c:pt>
                <c:pt idx="662">
                  <c:v>2724685.758784391</c:v>
                </c:pt>
                <c:pt idx="663">
                  <c:v>2724690.769441321</c:v>
                </c:pt>
                <c:pt idx="664">
                  <c:v>2724574.31992296</c:v>
                </c:pt>
                <c:pt idx="665">
                  <c:v>2724476.13334569</c:v>
                </c:pt>
                <c:pt idx="666">
                  <c:v>2724576.755052427</c:v>
                </c:pt>
                <c:pt idx="667">
                  <c:v>2724517.63867122</c:v>
                </c:pt>
                <c:pt idx="668">
                  <c:v>2724450.902081979</c:v>
                </c:pt>
                <c:pt idx="669">
                  <c:v>2724509.573515433</c:v>
                </c:pt>
                <c:pt idx="670">
                  <c:v>2724560.444882792</c:v>
                </c:pt>
                <c:pt idx="671">
                  <c:v>2724562.726655842</c:v>
                </c:pt>
                <c:pt idx="672">
                  <c:v>2724508.710280127</c:v>
                </c:pt>
                <c:pt idx="673">
                  <c:v>2724616.200460368</c:v>
                </c:pt>
                <c:pt idx="674">
                  <c:v>2724638.412192616</c:v>
                </c:pt>
                <c:pt idx="675">
                  <c:v>2724581.084970357</c:v>
                </c:pt>
                <c:pt idx="676">
                  <c:v>2724711.711287382</c:v>
                </c:pt>
                <c:pt idx="677">
                  <c:v>2724582.221627265</c:v>
                </c:pt>
                <c:pt idx="678">
                  <c:v>2724616.292701012</c:v>
                </c:pt>
                <c:pt idx="679">
                  <c:v>2724659.612954332</c:v>
                </c:pt>
                <c:pt idx="680">
                  <c:v>2724658.23578599</c:v>
                </c:pt>
                <c:pt idx="681">
                  <c:v>2724608.98300314</c:v>
                </c:pt>
                <c:pt idx="682">
                  <c:v>2724609.381347545</c:v>
                </c:pt>
                <c:pt idx="683">
                  <c:v>2724505.399730883</c:v>
                </c:pt>
                <c:pt idx="684">
                  <c:v>2724353.955007263</c:v>
                </c:pt>
                <c:pt idx="685">
                  <c:v>2724248.167724698</c:v>
                </c:pt>
                <c:pt idx="686">
                  <c:v>2724348.437502639</c:v>
                </c:pt>
                <c:pt idx="687">
                  <c:v>2724225.987156937</c:v>
                </c:pt>
                <c:pt idx="688">
                  <c:v>2724308.888311962</c:v>
                </c:pt>
                <c:pt idx="689">
                  <c:v>2724407.825488223</c:v>
                </c:pt>
                <c:pt idx="690">
                  <c:v>2724409.36588648</c:v>
                </c:pt>
                <c:pt idx="691">
                  <c:v>2724387.260435793</c:v>
                </c:pt>
                <c:pt idx="692">
                  <c:v>2724320.094846551</c:v>
                </c:pt>
                <c:pt idx="693">
                  <c:v>2724399.248852268</c:v>
                </c:pt>
                <c:pt idx="694">
                  <c:v>2724396.301131108</c:v>
                </c:pt>
                <c:pt idx="695">
                  <c:v>2724362.517983087</c:v>
                </c:pt>
                <c:pt idx="696">
                  <c:v>2724399.033418394</c:v>
                </c:pt>
                <c:pt idx="697">
                  <c:v>2724532.854512045</c:v>
                </c:pt>
                <c:pt idx="698">
                  <c:v>2724444.364700383</c:v>
                </c:pt>
                <c:pt idx="699">
                  <c:v>2724248.120884949</c:v>
                </c:pt>
                <c:pt idx="700">
                  <c:v>2724138.220981969</c:v>
                </c:pt>
                <c:pt idx="701">
                  <c:v>2724268.856466106</c:v>
                </c:pt>
                <c:pt idx="702">
                  <c:v>2724212.962136099</c:v>
                </c:pt>
                <c:pt idx="703">
                  <c:v>2724266.212258317</c:v>
                </c:pt>
                <c:pt idx="704">
                  <c:v>2724219.44051487</c:v>
                </c:pt>
                <c:pt idx="705">
                  <c:v>2724234.75017893</c:v>
                </c:pt>
                <c:pt idx="706">
                  <c:v>2724195.066934907</c:v>
                </c:pt>
                <c:pt idx="707">
                  <c:v>2724191.085900434</c:v>
                </c:pt>
                <c:pt idx="708">
                  <c:v>2724195.375566406</c:v>
                </c:pt>
                <c:pt idx="709">
                  <c:v>2724139.76692167</c:v>
                </c:pt>
                <c:pt idx="710">
                  <c:v>2724097.363731189</c:v>
                </c:pt>
                <c:pt idx="711">
                  <c:v>2724159.100284626</c:v>
                </c:pt>
                <c:pt idx="712">
                  <c:v>2724211.079197578</c:v>
                </c:pt>
                <c:pt idx="713">
                  <c:v>2724243.928556575</c:v>
                </c:pt>
                <c:pt idx="714">
                  <c:v>2724265.815292933</c:v>
                </c:pt>
                <c:pt idx="715">
                  <c:v>2724277.381207147</c:v>
                </c:pt>
                <c:pt idx="716">
                  <c:v>2724321.84191872</c:v>
                </c:pt>
                <c:pt idx="717">
                  <c:v>2724305.824417094</c:v>
                </c:pt>
                <c:pt idx="718">
                  <c:v>2724278.837777957</c:v>
                </c:pt>
                <c:pt idx="719">
                  <c:v>2724289.720221007</c:v>
                </c:pt>
                <c:pt idx="720">
                  <c:v>2724201.046027756</c:v>
                </c:pt>
                <c:pt idx="721">
                  <c:v>2724186.011521552</c:v>
                </c:pt>
                <c:pt idx="722">
                  <c:v>2724213.737255798</c:v>
                </c:pt>
                <c:pt idx="723">
                  <c:v>2724230.031432091</c:v>
                </c:pt>
                <c:pt idx="724">
                  <c:v>2724201.548244123</c:v>
                </c:pt>
                <c:pt idx="725">
                  <c:v>2724188.395681965</c:v>
                </c:pt>
                <c:pt idx="726">
                  <c:v>2724190.897391685</c:v>
                </c:pt>
                <c:pt idx="727">
                  <c:v>2724212.685806723</c:v>
                </c:pt>
                <c:pt idx="728">
                  <c:v>2724137.15504037</c:v>
                </c:pt>
                <c:pt idx="729">
                  <c:v>2724073.545151384</c:v>
                </c:pt>
                <c:pt idx="730">
                  <c:v>2724063.988146799</c:v>
                </c:pt>
                <c:pt idx="731">
                  <c:v>2724023.398783033</c:v>
                </c:pt>
                <c:pt idx="732">
                  <c:v>2724065.742263515</c:v>
                </c:pt>
                <c:pt idx="733">
                  <c:v>2724062.053386629</c:v>
                </c:pt>
                <c:pt idx="734">
                  <c:v>2724020.473518617</c:v>
                </c:pt>
                <c:pt idx="735">
                  <c:v>2724035.603932204</c:v>
                </c:pt>
                <c:pt idx="736">
                  <c:v>2723973.515691289</c:v>
                </c:pt>
                <c:pt idx="737">
                  <c:v>2723998.624769668</c:v>
                </c:pt>
                <c:pt idx="738">
                  <c:v>2724021.93406603</c:v>
                </c:pt>
                <c:pt idx="739">
                  <c:v>2724025.493515481</c:v>
                </c:pt>
                <c:pt idx="740">
                  <c:v>2724030.190106206</c:v>
                </c:pt>
                <c:pt idx="741">
                  <c:v>2724015.433183585</c:v>
                </c:pt>
                <c:pt idx="742">
                  <c:v>2724013.384207088</c:v>
                </c:pt>
                <c:pt idx="743">
                  <c:v>2723990.985670355</c:v>
                </c:pt>
                <c:pt idx="744">
                  <c:v>2723937.401112258</c:v>
                </c:pt>
                <c:pt idx="745">
                  <c:v>2723909.093591072</c:v>
                </c:pt>
                <c:pt idx="746">
                  <c:v>2723872.642009309</c:v>
                </c:pt>
                <c:pt idx="747">
                  <c:v>2723845.431187971</c:v>
                </c:pt>
                <c:pt idx="748">
                  <c:v>2723869.171080641</c:v>
                </c:pt>
                <c:pt idx="749">
                  <c:v>2723844.654639221</c:v>
                </c:pt>
                <c:pt idx="750">
                  <c:v>2723863.88316091</c:v>
                </c:pt>
                <c:pt idx="751">
                  <c:v>2723807.559814604</c:v>
                </c:pt>
                <c:pt idx="752">
                  <c:v>2723856.074863681</c:v>
                </c:pt>
                <c:pt idx="753">
                  <c:v>2723819.647780584</c:v>
                </c:pt>
                <c:pt idx="754">
                  <c:v>2723824.523919723</c:v>
                </c:pt>
                <c:pt idx="755">
                  <c:v>2723770.52318013</c:v>
                </c:pt>
                <c:pt idx="756">
                  <c:v>2723765.377925438</c:v>
                </c:pt>
                <c:pt idx="757">
                  <c:v>2723789.234279164</c:v>
                </c:pt>
                <c:pt idx="758">
                  <c:v>2723782.285990729</c:v>
                </c:pt>
                <c:pt idx="759">
                  <c:v>2723772.850072384</c:v>
                </c:pt>
                <c:pt idx="760">
                  <c:v>2723762.193796761</c:v>
                </c:pt>
                <c:pt idx="761">
                  <c:v>2723753.509968492</c:v>
                </c:pt>
                <c:pt idx="762">
                  <c:v>2723694.201369852</c:v>
                </c:pt>
                <c:pt idx="763">
                  <c:v>2723773.501244227</c:v>
                </c:pt>
                <c:pt idx="764">
                  <c:v>2723690.753111761</c:v>
                </c:pt>
                <c:pt idx="765">
                  <c:v>2723747.367928031</c:v>
                </c:pt>
                <c:pt idx="766">
                  <c:v>2723765.695936051</c:v>
                </c:pt>
                <c:pt idx="767">
                  <c:v>2723738.383312331</c:v>
                </c:pt>
                <c:pt idx="768">
                  <c:v>2723757.861831947</c:v>
                </c:pt>
                <c:pt idx="769">
                  <c:v>2723774.503189401</c:v>
                </c:pt>
                <c:pt idx="770">
                  <c:v>2723760.414583649</c:v>
                </c:pt>
                <c:pt idx="771">
                  <c:v>2723708.501631462</c:v>
                </c:pt>
                <c:pt idx="772">
                  <c:v>2723689.758705916</c:v>
                </c:pt>
                <c:pt idx="773">
                  <c:v>2723715.056218068</c:v>
                </c:pt>
                <c:pt idx="774">
                  <c:v>2723716.581336515</c:v>
                </c:pt>
                <c:pt idx="775">
                  <c:v>2723697.696437491</c:v>
                </c:pt>
                <c:pt idx="776">
                  <c:v>2723715.643016147</c:v>
                </c:pt>
                <c:pt idx="777">
                  <c:v>2723620.170528188</c:v>
                </c:pt>
                <c:pt idx="778">
                  <c:v>2723641.00664563</c:v>
                </c:pt>
                <c:pt idx="779">
                  <c:v>2723593.793479887</c:v>
                </c:pt>
                <c:pt idx="780">
                  <c:v>2723589.242390696</c:v>
                </c:pt>
                <c:pt idx="781">
                  <c:v>2723580.354844951</c:v>
                </c:pt>
                <c:pt idx="782">
                  <c:v>2723535.098285947</c:v>
                </c:pt>
                <c:pt idx="783">
                  <c:v>2723544.372838827</c:v>
                </c:pt>
                <c:pt idx="784">
                  <c:v>2723555.012587253</c:v>
                </c:pt>
                <c:pt idx="785">
                  <c:v>2723523.812802897</c:v>
                </c:pt>
                <c:pt idx="786">
                  <c:v>2723498.160737755</c:v>
                </c:pt>
                <c:pt idx="787">
                  <c:v>2723449.160246159</c:v>
                </c:pt>
                <c:pt idx="788">
                  <c:v>2723493.47583609</c:v>
                </c:pt>
                <c:pt idx="789">
                  <c:v>2723518.969279337</c:v>
                </c:pt>
                <c:pt idx="790">
                  <c:v>2723565.483440884</c:v>
                </c:pt>
                <c:pt idx="791">
                  <c:v>2723615.491651259</c:v>
                </c:pt>
                <c:pt idx="792">
                  <c:v>2723579.926154031</c:v>
                </c:pt>
                <c:pt idx="793">
                  <c:v>2723513.73043416</c:v>
                </c:pt>
                <c:pt idx="794">
                  <c:v>2723508.282202135</c:v>
                </c:pt>
                <c:pt idx="795">
                  <c:v>2723537.952937011</c:v>
                </c:pt>
                <c:pt idx="796">
                  <c:v>2723499.434332019</c:v>
                </c:pt>
                <c:pt idx="797">
                  <c:v>2723545.406686721</c:v>
                </c:pt>
                <c:pt idx="798">
                  <c:v>2723498.694065668</c:v>
                </c:pt>
                <c:pt idx="799">
                  <c:v>2723464.685913054</c:v>
                </c:pt>
                <c:pt idx="800">
                  <c:v>2723483.073414305</c:v>
                </c:pt>
                <c:pt idx="801">
                  <c:v>2723429.068898959</c:v>
                </c:pt>
                <c:pt idx="802">
                  <c:v>2723406.226194606</c:v>
                </c:pt>
                <c:pt idx="803">
                  <c:v>2723445.582743644</c:v>
                </c:pt>
                <c:pt idx="804">
                  <c:v>2723375.594617161</c:v>
                </c:pt>
                <c:pt idx="805">
                  <c:v>2723384.454163054</c:v>
                </c:pt>
                <c:pt idx="806">
                  <c:v>2723401.264985159</c:v>
                </c:pt>
                <c:pt idx="807">
                  <c:v>2723375.661023935</c:v>
                </c:pt>
                <c:pt idx="808">
                  <c:v>2723386.317151057</c:v>
                </c:pt>
                <c:pt idx="809">
                  <c:v>2723336.797730919</c:v>
                </c:pt>
                <c:pt idx="810">
                  <c:v>2723286.868658451</c:v>
                </c:pt>
                <c:pt idx="811">
                  <c:v>2723294.955059045</c:v>
                </c:pt>
                <c:pt idx="812">
                  <c:v>2723307.132485251</c:v>
                </c:pt>
                <c:pt idx="813">
                  <c:v>2723296.920638696</c:v>
                </c:pt>
                <c:pt idx="814">
                  <c:v>2723302.306888866</c:v>
                </c:pt>
                <c:pt idx="815">
                  <c:v>2723285.311583395</c:v>
                </c:pt>
                <c:pt idx="816">
                  <c:v>2723264.657450065</c:v>
                </c:pt>
                <c:pt idx="817">
                  <c:v>2723252.14037904</c:v>
                </c:pt>
                <c:pt idx="818">
                  <c:v>2723223.099260155</c:v>
                </c:pt>
                <c:pt idx="819">
                  <c:v>2723223.93775725</c:v>
                </c:pt>
                <c:pt idx="820">
                  <c:v>2723273.393574078</c:v>
                </c:pt>
                <c:pt idx="821">
                  <c:v>2723207.085093054</c:v>
                </c:pt>
                <c:pt idx="822">
                  <c:v>2723225.675308268</c:v>
                </c:pt>
                <c:pt idx="823">
                  <c:v>2723228.722068137</c:v>
                </c:pt>
                <c:pt idx="824">
                  <c:v>2723201.273282542</c:v>
                </c:pt>
                <c:pt idx="825">
                  <c:v>2723217.651489989</c:v>
                </c:pt>
                <c:pt idx="826">
                  <c:v>2723261.142060656</c:v>
                </c:pt>
                <c:pt idx="827">
                  <c:v>2723252.700006785</c:v>
                </c:pt>
                <c:pt idx="828">
                  <c:v>2723238.992402766</c:v>
                </c:pt>
                <c:pt idx="829">
                  <c:v>2723265.209521869</c:v>
                </c:pt>
                <c:pt idx="830">
                  <c:v>2723226.011503509</c:v>
                </c:pt>
                <c:pt idx="831">
                  <c:v>2723214.577854381</c:v>
                </c:pt>
                <c:pt idx="832">
                  <c:v>2723169.2973635</c:v>
                </c:pt>
                <c:pt idx="833">
                  <c:v>2723155.977787972</c:v>
                </c:pt>
                <c:pt idx="834">
                  <c:v>2723205.85856221</c:v>
                </c:pt>
                <c:pt idx="835">
                  <c:v>2723180.759683695</c:v>
                </c:pt>
                <c:pt idx="836">
                  <c:v>2723156.283051472</c:v>
                </c:pt>
                <c:pt idx="837">
                  <c:v>2723136.221520372</c:v>
                </c:pt>
                <c:pt idx="838">
                  <c:v>2723168.740835027</c:v>
                </c:pt>
                <c:pt idx="839">
                  <c:v>2723171.12071244</c:v>
                </c:pt>
                <c:pt idx="840">
                  <c:v>2723143.048745362</c:v>
                </c:pt>
                <c:pt idx="841">
                  <c:v>2723117.932999475</c:v>
                </c:pt>
                <c:pt idx="842">
                  <c:v>2723114.184448283</c:v>
                </c:pt>
                <c:pt idx="843">
                  <c:v>2723057.350120673</c:v>
                </c:pt>
                <c:pt idx="844">
                  <c:v>2723055.959494259</c:v>
                </c:pt>
                <c:pt idx="845">
                  <c:v>2723051.110276491</c:v>
                </c:pt>
                <c:pt idx="846">
                  <c:v>2723069.423403577</c:v>
                </c:pt>
                <c:pt idx="847">
                  <c:v>2723042.386663842</c:v>
                </c:pt>
                <c:pt idx="848">
                  <c:v>2723080.007175258</c:v>
                </c:pt>
                <c:pt idx="849">
                  <c:v>2723009.951473723</c:v>
                </c:pt>
                <c:pt idx="850">
                  <c:v>2722978.503033419</c:v>
                </c:pt>
                <c:pt idx="851">
                  <c:v>2722906.636976632</c:v>
                </c:pt>
                <c:pt idx="852">
                  <c:v>2722977.819522351</c:v>
                </c:pt>
                <c:pt idx="853">
                  <c:v>2722995.893335696</c:v>
                </c:pt>
                <c:pt idx="854">
                  <c:v>2722953.665087536</c:v>
                </c:pt>
                <c:pt idx="855">
                  <c:v>2722984.870873202</c:v>
                </c:pt>
                <c:pt idx="856">
                  <c:v>2722970.438575318</c:v>
                </c:pt>
                <c:pt idx="857">
                  <c:v>2722966.195579983</c:v>
                </c:pt>
                <c:pt idx="858">
                  <c:v>2722985.331153884</c:v>
                </c:pt>
                <c:pt idx="859">
                  <c:v>2723034.125003632</c:v>
                </c:pt>
                <c:pt idx="860">
                  <c:v>2722976.942504146</c:v>
                </c:pt>
                <c:pt idx="861">
                  <c:v>2723006.335467147</c:v>
                </c:pt>
                <c:pt idx="862">
                  <c:v>2722966.488702994</c:v>
                </c:pt>
                <c:pt idx="863">
                  <c:v>2723031.002298614</c:v>
                </c:pt>
                <c:pt idx="864">
                  <c:v>2722965.514714869</c:v>
                </c:pt>
                <c:pt idx="865">
                  <c:v>2722996.279394777</c:v>
                </c:pt>
                <c:pt idx="866">
                  <c:v>2723016.158343186</c:v>
                </c:pt>
                <c:pt idx="867">
                  <c:v>2722946.015888784</c:v>
                </c:pt>
                <c:pt idx="868">
                  <c:v>2722917.967636225</c:v>
                </c:pt>
                <c:pt idx="869">
                  <c:v>2722940.291704448</c:v>
                </c:pt>
                <c:pt idx="870">
                  <c:v>2722895.976139151</c:v>
                </c:pt>
                <c:pt idx="871">
                  <c:v>2722930.069558933</c:v>
                </c:pt>
                <c:pt idx="872">
                  <c:v>2722902.384483045</c:v>
                </c:pt>
                <c:pt idx="873">
                  <c:v>2722917.43147837</c:v>
                </c:pt>
                <c:pt idx="874">
                  <c:v>2722887.545182325</c:v>
                </c:pt>
                <c:pt idx="875">
                  <c:v>2722927.351263903</c:v>
                </c:pt>
                <c:pt idx="876">
                  <c:v>2722863.491213772</c:v>
                </c:pt>
                <c:pt idx="877">
                  <c:v>2722888.212813437</c:v>
                </c:pt>
                <c:pt idx="878">
                  <c:v>2722863.765588452</c:v>
                </c:pt>
                <c:pt idx="879">
                  <c:v>2722865.451871338</c:v>
                </c:pt>
                <c:pt idx="880">
                  <c:v>2722902.032542868</c:v>
                </c:pt>
                <c:pt idx="881">
                  <c:v>2722860.343264373</c:v>
                </c:pt>
                <c:pt idx="882">
                  <c:v>2722862.190938092</c:v>
                </c:pt>
                <c:pt idx="883">
                  <c:v>2722891.841519551</c:v>
                </c:pt>
                <c:pt idx="884">
                  <c:v>2722852.93833496</c:v>
                </c:pt>
                <c:pt idx="885">
                  <c:v>2722873.415512616</c:v>
                </c:pt>
                <c:pt idx="886">
                  <c:v>2722884.657445728</c:v>
                </c:pt>
                <c:pt idx="887">
                  <c:v>2722871.870244265</c:v>
                </c:pt>
                <c:pt idx="888">
                  <c:v>2722904.658467386</c:v>
                </c:pt>
                <c:pt idx="889">
                  <c:v>2722901.863985074</c:v>
                </c:pt>
                <c:pt idx="890">
                  <c:v>2722821.646368083</c:v>
                </c:pt>
                <c:pt idx="891">
                  <c:v>2722807.768236515</c:v>
                </c:pt>
                <c:pt idx="892">
                  <c:v>2722809.422938922</c:v>
                </c:pt>
                <c:pt idx="893">
                  <c:v>2722782.308776323</c:v>
                </c:pt>
                <c:pt idx="894">
                  <c:v>2722829.642460695</c:v>
                </c:pt>
                <c:pt idx="895">
                  <c:v>2722783.6169002</c:v>
                </c:pt>
                <c:pt idx="896">
                  <c:v>2722735.30597385</c:v>
                </c:pt>
                <c:pt idx="897">
                  <c:v>2722802.81731129</c:v>
                </c:pt>
                <c:pt idx="898">
                  <c:v>2722812.516047532</c:v>
                </c:pt>
                <c:pt idx="899">
                  <c:v>2722800.873484754</c:v>
                </c:pt>
                <c:pt idx="900">
                  <c:v>2722753.595248904</c:v>
                </c:pt>
                <c:pt idx="901">
                  <c:v>2722818.48538884</c:v>
                </c:pt>
                <c:pt idx="902">
                  <c:v>2722807.720696842</c:v>
                </c:pt>
                <c:pt idx="903">
                  <c:v>2722828.119304231</c:v>
                </c:pt>
                <c:pt idx="904">
                  <c:v>2722875.763118536</c:v>
                </c:pt>
                <c:pt idx="905">
                  <c:v>2722785.489916591</c:v>
                </c:pt>
                <c:pt idx="906">
                  <c:v>2722789.168170244</c:v>
                </c:pt>
                <c:pt idx="907">
                  <c:v>2722782.316916866</c:v>
                </c:pt>
                <c:pt idx="908">
                  <c:v>2722779.624737626</c:v>
                </c:pt>
                <c:pt idx="909">
                  <c:v>2722795.702719361</c:v>
                </c:pt>
                <c:pt idx="910">
                  <c:v>2722784.179442055</c:v>
                </c:pt>
                <c:pt idx="911">
                  <c:v>2722791.420293939</c:v>
                </c:pt>
                <c:pt idx="912">
                  <c:v>2722760.98943099</c:v>
                </c:pt>
                <c:pt idx="913">
                  <c:v>2722749.54584607</c:v>
                </c:pt>
                <c:pt idx="914">
                  <c:v>2722746.578235463</c:v>
                </c:pt>
                <c:pt idx="915">
                  <c:v>2722714.882562687</c:v>
                </c:pt>
                <c:pt idx="916">
                  <c:v>2722713.279469325</c:v>
                </c:pt>
                <c:pt idx="917">
                  <c:v>2722708.353227393</c:v>
                </c:pt>
                <c:pt idx="918">
                  <c:v>2722701.552176945</c:v>
                </c:pt>
                <c:pt idx="919">
                  <c:v>2722711.079154641</c:v>
                </c:pt>
                <c:pt idx="920">
                  <c:v>2722727.721285228</c:v>
                </c:pt>
                <c:pt idx="921">
                  <c:v>2722735.507506212</c:v>
                </c:pt>
                <c:pt idx="922">
                  <c:v>2722716.131527951</c:v>
                </c:pt>
                <c:pt idx="923">
                  <c:v>2722718.410635484</c:v>
                </c:pt>
                <c:pt idx="924">
                  <c:v>2722718.257247147</c:v>
                </c:pt>
                <c:pt idx="925">
                  <c:v>2722741.046091502</c:v>
                </c:pt>
                <c:pt idx="926">
                  <c:v>2722749.699307553</c:v>
                </c:pt>
                <c:pt idx="927">
                  <c:v>2722728.803383016</c:v>
                </c:pt>
                <c:pt idx="928">
                  <c:v>2722751.059768895</c:v>
                </c:pt>
                <c:pt idx="929">
                  <c:v>2722754.346950066</c:v>
                </c:pt>
                <c:pt idx="930">
                  <c:v>2722742.21418856</c:v>
                </c:pt>
                <c:pt idx="931">
                  <c:v>2722754.148918477</c:v>
                </c:pt>
                <c:pt idx="932">
                  <c:v>2722733.494203498</c:v>
                </c:pt>
                <c:pt idx="933">
                  <c:v>2722699.922573438</c:v>
                </c:pt>
                <c:pt idx="934">
                  <c:v>2722679.511616449</c:v>
                </c:pt>
                <c:pt idx="935">
                  <c:v>2722701.581791936</c:v>
                </c:pt>
                <c:pt idx="936">
                  <c:v>2722717.892320844</c:v>
                </c:pt>
                <c:pt idx="937">
                  <c:v>2722718.085133724</c:v>
                </c:pt>
                <c:pt idx="938">
                  <c:v>2722714.037929796</c:v>
                </c:pt>
                <c:pt idx="939">
                  <c:v>2722684.356233487</c:v>
                </c:pt>
                <c:pt idx="940">
                  <c:v>2722698.980045129</c:v>
                </c:pt>
                <c:pt idx="941">
                  <c:v>2722689.367214511</c:v>
                </c:pt>
                <c:pt idx="942">
                  <c:v>2722681.622574277</c:v>
                </c:pt>
                <c:pt idx="943">
                  <c:v>2722665.519548414</c:v>
                </c:pt>
                <c:pt idx="944">
                  <c:v>2722664.092013272</c:v>
                </c:pt>
                <c:pt idx="945">
                  <c:v>2722655.378756498</c:v>
                </c:pt>
                <c:pt idx="946">
                  <c:v>2722666.721283803</c:v>
                </c:pt>
                <c:pt idx="947">
                  <c:v>2722649.839561658</c:v>
                </c:pt>
                <c:pt idx="948">
                  <c:v>2722616.031705237</c:v>
                </c:pt>
                <c:pt idx="949">
                  <c:v>2722607.270224449</c:v>
                </c:pt>
                <c:pt idx="950">
                  <c:v>2722601.928655042</c:v>
                </c:pt>
                <c:pt idx="951">
                  <c:v>2722615.494736335</c:v>
                </c:pt>
                <c:pt idx="952">
                  <c:v>2722597.318921059</c:v>
                </c:pt>
                <c:pt idx="953">
                  <c:v>2722600.932124391</c:v>
                </c:pt>
                <c:pt idx="954">
                  <c:v>2722617.838102693</c:v>
                </c:pt>
                <c:pt idx="955">
                  <c:v>2722612.016439137</c:v>
                </c:pt>
                <c:pt idx="956">
                  <c:v>2722641.079582307</c:v>
                </c:pt>
                <c:pt idx="957">
                  <c:v>2722640.395501604</c:v>
                </c:pt>
                <c:pt idx="958">
                  <c:v>2722642.185794695</c:v>
                </c:pt>
                <c:pt idx="959">
                  <c:v>2722642.802417237</c:v>
                </c:pt>
                <c:pt idx="960">
                  <c:v>2722638.808030877</c:v>
                </c:pt>
                <c:pt idx="961">
                  <c:v>2722669.448274438</c:v>
                </c:pt>
                <c:pt idx="962">
                  <c:v>2722647.282655113</c:v>
                </c:pt>
                <c:pt idx="963">
                  <c:v>2722622.744505852</c:v>
                </c:pt>
                <c:pt idx="964">
                  <c:v>2722590.636289921</c:v>
                </c:pt>
                <c:pt idx="965">
                  <c:v>2722598.49822003</c:v>
                </c:pt>
                <c:pt idx="966">
                  <c:v>2722580.392685381</c:v>
                </c:pt>
                <c:pt idx="967">
                  <c:v>2722575.630550618</c:v>
                </c:pt>
                <c:pt idx="968">
                  <c:v>2722575.222030616</c:v>
                </c:pt>
                <c:pt idx="969">
                  <c:v>2722561.344209888</c:v>
                </c:pt>
                <c:pt idx="970">
                  <c:v>2722545.830444769</c:v>
                </c:pt>
                <c:pt idx="971">
                  <c:v>2722525.756059894</c:v>
                </c:pt>
                <c:pt idx="972">
                  <c:v>2722547.697519261</c:v>
                </c:pt>
                <c:pt idx="973">
                  <c:v>2722569.718902779</c:v>
                </c:pt>
                <c:pt idx="974">
                  <c:v>2722563.356203908</c:v>
                </c:pt>
                <c:pt idx="975">
                  <c:v>2722565.155854112</c:v>
                </c:pt>
                <c:pt idx="976">
                  <c:v>2722577.775538513</c:v>
                </c:pt>
                <c:pt idx="977">
                  <c:v>2722605.799894028</c:v>
                </c:pt>
                <c:pt idx="978">
                  <c:v>2722570.397858425</c:v>
                </c:pt>
                <c:pt idx="979">
                  <c:v>2722579.239157554</c:v>
                </c:pt>
                <c:pt idx="980">
                  <c:v>2722576.173679605</c:v>
                </c:pt>
                <c:pt idx="981">
                  <c:v>2722587.953490407</c:v>
                </c:pt>
                <c:pt idx="982">
                  <c:v>2722596.643584366</c:v>
                </c:pt>
                <c:pt idx="983">
                  <c:v>2722601.178244064</c:v>
                </c:pt>
                <c:pt idx="984">
                  <c:v>2722575.809332074</c:v>
                </c:pt>
                <c:pt idx="985">
                  <c:v>2722556.415068083</c:v>
                </c:pt>
                <c:pt idx="986">
                  <c:v>2722552.396545809</c:v>
                </c:pt>
                <c:pt idx="987">
                  <c:v>2722524.519570098</c:v>
                </c:pt>
                <c:pt idx="988">
                  <c:v>2722493.596920085</c:v>
                </c:pt>
                <c:pt idx="989">
                  <c:v>2722524.092860237</c:v>
                </c:pt>
                <c:pt idx="990">
                  <c:v>2722506.857655382</c:v>
                </c:pt>
                <c:pt idx="991">
                  <c:v>2722534.255645448</c:v>
                </c:pt>
                <c:pt idx="992">
                  <c:v>2722551.707852114</c:v>
                </c:pt>
                <c:pt idx="993">
                  <c:v>2722547.632119209</c:v>
                </c:pt>
                <c:pt idx="994">
                  <c:v>2722543.530158066</c:v>
                </c:pt>
                <c:pt idx="995">
                  <c:v>2722563.705126232</c:v>
                </c:pt>
                <c:pt idx="996">
                  <c:v>2722560.509855314</c:v>
                </c:pt>
                <c:pt idx="997">
                  <c:v>2722538.926662315</c:v>
                </c:pt>
                <c:pt idx="998">
                  <c:v>2722522.614714068</c:v>
                </c:pt>
                <c:pt idx="999">
                  <c:v>2722522.136854279</c:v>
                </c:pt>
                <c:pt idx="1000">
                  <c:v>2722529.287285323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3422030.723028228</c:v>
                </c:pt>
                <c:pt idx="1">
                  <c:v>3422030.723028228</c:v>
                </c:pt>
                <c:pt idx="2">
                  <c:v>3422030.723028228</c:v>
                </c:pt>
                <c:pt idx="3">
                  <c:v>3422030.723028228</c:v>
                </c:pt>
                <c:pt idx="4">
                  <c:v>3422030.723028228</c:v>
                </c:pt>
                <c:pt idx="5">
                  <c:v>3422030.723028228</c:v>
                </c:pt>
                <c:pt idx="6">
                  <c:v>3422030.723028228</c:v>
                </c:pt>
                <c:pt idx="7">
                  <c:v>3422030.723028228</c:v>
                </c:pt>
                <c:pt idx="8">
                  <c:v>3422030.723028228</c:v>
                </c:pt>
                <c:pt idx="9">
                  <c:v>3422030.723028228</c:v>
                </c:pt>
                <c:pt idx="10">
                  <c:v>3422030.723028228</c:v>
                </c:pt>
                <c:pt idx="11">
                  <c:v>3422030.723028228</c:v>
                </c:pt>
                <c:pt idx="12">
                  <c:v>3422030.723028228</c:v>
                </c:pt>
                <c:pt idx="13">
                  <c:v>3422030.723028228</c:v>
                </c:pt>
                <c:pt idx="14">
                  <c:v>3422030.723028228</c:v>
                </c:pt>
                <c:pt idx="15">
                  <c:v>3422030.723028228</c:v>
                </c:pt>
                <c:pt idx="16">
                  <c:v>3422030.723028228</c:v>
                </c:pt>
                <c:pt idx="17">
                  <c:v>3422030.723028228</c:v>
                </c:pt>
                <c:pt idx="18">
                  <c:v>3422030.723028228</c:v>
                </c:pt>
                <c:pt idx="19">
                  <c:v>3422030.723028228</c:v>
                </c:pt>
                <c:pt idx="20">
                  <c:v>3422030.723028228</c:v>
                </c:pt>
                <c:pt idx="21">
                  <c:v>3422030.723028228</c:v>
                </c:pt>
                <c:pt idx="22">
                  <c:v>3422030.723028228</c:v>
                </c:pt>
                <c:pt idx="23">
                  <c:v>3422030.723028228</c:v>
                </c:pt>
                <c:pt idx="24">
                  <c:v>3422030.723028228</c:v>
                </c:pt>
                <c:pt idx="25">
                  <c:v>3422030.723028228</c:v>
                </c:pt>
                <c:pt idx="26">
                  <c:v>3422030.723028228</c:v>
                </c:pt>
                <c:pt idx="27">
                  <c:v>3422030.723028228</c:v>
                </c:pt>
                <c:pt idx="28">
                  <c:v>3422030.723028228</c:v>
                </c:pt>
                <c:pt idx="29">
                  <c:v>3422030.723028228</c:v>
                </c:pt>
                <c:pt idx="30">
                  <c:v>3422030.723028228</c:v>
                </c:pt>
                <c:pt idx="31">
                  <c:v>3422030.723028228</c:v>
                </c:pt>
                <c:pt idx="32">
                  <c:v>3422030.723028228</c:v>
                </c:pt>
                <c:pt idx="33">
                  <c:v>3422030.723028228</c:v>
                </c:pt>
                <c:pt idx="34">
                  <c:v>3422030.723028228</c:v>
                </c:pt>
                <c:pt idx="35">
                  <c:v>3422030.723028228</c:v>
                </c:pt>
                <c:pt idx="36">
                  <c:v>3422030.723028228</c:v>
                </c:pt>
                <c:pt idx="37">
                  <c:v>3422030.723028228</c:v>
                </c:pt>
                <c:pt idx="38">
                  <c:v>3422030.723028228</c:v>
                </c:pt>
                <c:pt idx="39">
                  <c:v>3422030.723028228</c:v>
                </c:pt>
                <c:pt idx="40">
                  <c:v>3422030.723028228</c:v>
                </c:pt>
                <c:pt idx="41">
                  <c:v>3422030.723028228</c:v>
                </c:pt>
                <c:pt idx="42">
                  <c:v>3422030.723028228</c:v>
                </c:pt>
                <c:pt idx="43">
                  <c:v>3422030.723028228</c:v>
                </c:pt>
                <c:pt idx="44">
                  <c:v>3422030.723028228</c:v>
                </c:pt>
                <c:pt idx="45">
                  <c:v>3422030.723028228</c:v>
                </c:pt>
                <c:pt idx="46">
                  <c:v>3422030.723028228</c:v>
                </c:pt>
                <c:pt idx="47">
                  <c:v>3422030.723028228</c:v>
                </c:pt>
                <c:pt idx="48">
                  <c:v>3422030.723028228</c:v>
                </c:pt>
                <c:pt idx="49">
                  <c:v>3422030.723028228</c:v>
                </c:pt>
                <c:pt idx="50">
                  <c:v>3422030.723028228</c:v>
                </c:pt>
                <c:pt idx="51">
                  <c:v>3422030.723028228</c:v>
                </c:pt>
                <c:pt idx="52">
                  <c:v>3422030.723028228</c:v>
                </c:pt>
                <c:pt idx="53">
                  <c:v>3422030.723028228</c:v>
                </c:pt>
                <c:pt idx="54">
                  <c:v>3422030.723028228</c:v>
                </c:pt>
                <c:pt idx="55">
                  <c:v>3422030.723028228</c:v>
                </c:pt>
                <c:pt idx="56">
                  <c:v>3422030.723028228</c:v>
                </c:pt>
                <c:pt idx="57">
                  <c:v>3422030.723028228</c:v>
                </c:pt>
                <c:pt idx="58">
                  <c:v>3422030.723028228</c:v>
                </c:pt>
                <c:pt idx="59">
                  <c:v>3422030.723028228</c:v>
                </c:pt>
                <c:pt idx="60">
                  <c:v>3422030.723028228</c:v>
                </c:pt>
                <c:pt idx="61">
                  <c:v>3422030.723028228</c:v>
                </c:pt>
                <c:pt idx="62">
                  <c:v>3422030.723028228</c:v>
                </c:pt>
                <c:pt idx="63">
                  <c:v>3422030.723028228</c:v>
                </c:pt>
                <c:pt idx="64">
                  <c:v>3422030.723028228</c:v>
                </c:pt>
                <c:pt idx="65">
                  <c:v>3422030.723028228</c:v>
                </c:pt>
                <c:pt idx="66">
                  <c:v>3422030.723028228</c:v>
                </c:pt>
                <c:pt idx="67">
                  <c:v>3422030.723028228</c:v>
                </c:pt>
                <c:pt idx="68">
                  <c:v>3422030.723028228</c:v>
                </c:pt>
                <c:pt idx="69">
                  <c:v>3422030.723028228</c:v>
                </c:pt>
                <c:pt idx="70">
                  <c:v>3422030.723028228</c:v>
                </c:pt>
                <c:pt idx="71">
                  <c:v>3422030.723028228</c:v>
                </c:pt>
                <c:pt idx="72">
                  <c:v>3422030.723028228</c:v>
                </c:pt>
                <c:pt idx="73">
                  <c:v>3422030.723028228</c:v>
                </c:pt>
                <c:pt idx="74">
                  <c:v>3422030.723028228</c:v>
                </c:pt>
                <c:pt idx="75">
                  <c:v>3422030.723028228</c:v>
                </c:pt>
                <c:pt idx="76">
                  <c:v>3422030.723028228</c:v>
                </c:pt>
                <c:pt idx="77">
                  <c:v>3422030.723028228</c:v>
                </c:pt>
                <c:pt idx="78">
                  <c:v>3422030.723028228</c:v>
                </c:pt>
                <c:pt idx="79">
                  <c:v>3422030.723028228</c:v>
                </c:pt>
                <c:pt idx="80">
                  <c:v>3422030.723028228</c:v>
                </c:pt>
                <c:pt idx="81">
                  <c:v>3422030.723028228</c:v>
                </c:pt>
                <c:pt idx="82">
                  <c:v>3422030.723028228</c:v>
                </c:pt>
                <c:pt idx="83">
                  <c:v>3422030.723028228</c:v>
                </c:pt>
                <c:pt idx="84">
                  <c:v>3422030.723028228</c:v>
                </c:pt>
                <c:pt idx="85">
                  <c:v>3422030.723028228</c:v>
                </c:pt>
                <c:pt idx="86">
                  <c:v>3422030.723028228</c:v>
                </c:pt>
                <c:pt idx="87">
                  <c:v>3422030.723028228</c:v>
                </c:pt>
                <c:pt idx="88">
                  <c:v>3422030.723028228</c:v>
                </c:pt>
                <c:pt idx="89">
                  <c:v>3422030.723028228</c:v>
                </c:pt>
                <c:pt idx="90">
                  <c:v>3422030.723028228</c:v>
                </c:pt>
                <c:pt idx="91">
                  <c:v>3422030.723028228</c:v>
                </c:pt>
                <c:pt idx="92">
                  <c:v>3422030.723028228</c:v>
                </c:pt>
                <c:pt idx="93">
                  <c:v>3422030.723028228</c:v>
                </c:pt>
                <c:pt idx="94">
                  <c:v>3422030.723028228</c:v>
                </c:pt>
                <c:pt idx="95">
                  <c:v>3422030.723028228</c:v>
                </c:pt>
                <c:pt idx="96">
                  <c:v>3422030.723028228</c:v>
                </c:pt>
                <c:pt idx="97">
                  <c:v>3422030.723028228</c:v>
                </c:pt>
                <c:pt idx="98">
                  <c:v>3422030.723028228</c:v>
                </c:pt>
                <c:pt idx="99">
                  <c:v>3422030.723028228</c:v>
                </c:pt>
                <c:pt idx="100">
                  <c:v>3422030.723028228</c:v>
                </c:pt>
                <c:pt idx="101">
                  <c:v>3422030.723028228</c:v>
                </c:pt>
                <c:pt idx="102">
                  <c:v>3422030.723028228</c:v>
                </c:pt>
                <c:pt idx="103">
                  <c:v>3422030.723028228</c:v>
                </c:pt>
                <c:pt idx="104">
                  <c:v>3422030.723028228</c:v>
                </c:pt>
                <c:pt idx="105">
                  <c:v>3422030.723028228</c:v>
                </c:pt>
                <c:pt idx="106">
                  <c:v>3422030.723028228</c:v>
                </c:pt>
                <c:pt idx="107">
                  <c:v>3422030.723028228</c:v>
                </c:pt>
                <c:pt idx="108">
                  <c:v>3422030.723028228</c:v>
                </c:pt>
                <c:pt idx="109">
                  <c:v>3422030.723028228</c:v>
                </c:pt>
                <c:pt idx="110">
                  <c:v>3422030.723028228</c:v>
                </c:pt>
                <c:pt idx="111">
                  <c:v>3422030.723028228</c:v>
                </c:pt>
                <c:pt idx="112">
                  <c:v>3422030.723028228</c:v>
                </c:pt>
                <c:pt idx="113">
                  <c:v>3422030.723028228</c:v>
                </c:pt>
                <c:pt idx="114">
                  <c:v>3422030.723028228</c:v>
                </c:pt>
                <c:pt idx="115">
                  <c:v>3422030.723028228</c:v>
                </c:pt>
                <c:pt idx="116">
                  <c:v>3422030.723028228</c:v>
                </c:pt>
                <c:pt idx="117">
                  <c:v>3422030.723028228</c:v>
                </c:pt>
                <c:pt idx="118">
                  <c:v>3422030.723028228</c:v>
                </c:pt>
                <c:pt idx="119">
                  <c:v>3422030.723028228</c:v>
                </c:pt>
                <c:pt idx="120">
                  <c:v>3422030.723028228</c:v>
                </c:pt>
                <c:pt idx="121">
                  <c:v>3422030.723028228</c:v>
                </c:pt>
                <c:pt idx="122">
                  <c:v>3422030.723028228</c:v>
                </c:pt>
                <c:pt idx="123">
                  <c:v>3422030.723028228</c:v>
                </c:pt>
                <c:pt idx="124">
                  <c:v>3422030.723028228</c:v>
                </c:pt>
                <c:pt idx="125">
                  <c:v>3422030.723028228</c:v>
                </c:pt>
                <c:pt idx="126">
                  <c:v>3422030.723028228</c:v>
                </c:pt>
                <c:pt idx="127">
                  <c:v>3422030.723028228</c:v>
                </c:pt>
                <c:pt idx="128">
                  <c:v>3422030.723028228</c:v>
                </c:pt>
                <c:pt idx="129">
                  <c:v>3422030.723028228</c:v>
                </c:pt>
                <c:pt idx="130">
                  <c:v>3422030.723028228</c:v>
                </c:pt>
                <c:pt idx="131">
                  <c:v>3422030.723028228</c:v>
                </c:pt>
                <c:pt idx="132">
                  <c:v>3422030.723028228</c:v>
                </c:pt>
                <c:pt idx="133">
                  <c:v>3422030.723028228</c:v>
                </c:pt>
                <c:pt idx="134">
                  <c:v>3422030.723028228</c:v>
                </c:pt>
                <c:pt idx="135">
                  <c:v>3422030.723028228</c:v>
                </c:pt>
                <c:pt idx="136">
                  <c:v>3422030.723028228</c:v>
                </c:pt>
                <c:pt idx="137">
                  <c:v>3422030.723028228</c:v>
                </c:pt>
                <c:pt idx="138">
                  <c:v>3422030.723028228</c:v>
                </c:pt>
                <c:pt idx="139">
                  <c:v>3422030.723028228</c:v>
                </c:pt>
                <c:pt idx="140">
                  <c:v>3422030.723028228</c:v>
                </c:pt>
                <c:pt idx="141">
                  <c:v>3422030.723028228</c:v>
                </c:pt>
                <c:pt idx="142">
                  <c:v>3422030.723028228</c:v>
                </c:pt>
                <c:pt idx="143">
                  <c:v>3422030.723028228</c:v>
                </c:pt>
                <c:pt idx="144">
                  <c:v>3422030.723028228</c:v>
                </c:pt>
                <c:pt idx="145">
                  <c:v>3422030.723028228</c:v>
                </c:pt>
                <c:pt idx="146">
                  <c:v>3422030.723028228</c:v>
                </c:pt>
                <c:pt idx="147">
                  <c:v>3422030.723028228</c:v>
                </c:pt>
                <c:pt idx="148">
                  <c:v>3422030.723028228</c:v>
                </c:pt>
                <c:pt idx="149">
                  <c:v>3422030.723028228</c:v>
                </c:pt>
                <c:pt idx="150">
                  <c:v>3422030.723028228</c:v>
                </c:pt>
                <c:pt idx="151">
                  <c:v>3422030.723028228</c:v>
                </c:pt>
                <c:pt idx="152">
                  <c:v>3422030.723028228</c:v>
                </c:pt>
                <c:pt idx="153">
                  <c:v>3422030.723028228</c:v>
                </c:pt>
                <c:pt idx="154">
                  <c:v>3422030.723028228</c:v>
                </c:pt>
                <c:pt idx="155">
                  <c:v>3422030.723028228</c:v>
                </c:pt>
                <c:pt idx="156">
                  <c:v>3422030.723028228</c:v>
                </c:pt>
                <c:pt idx="157">
                  <c:v>3422030.723028228</c:v>
                </c:pt>
                <c:pt idx="158">
                  <c:v>3422030.723028228</c:v>
                </c:pt>
                <c:pt idx="159">
                  <c:v>3422030.723028228</c:v>
                </c:pt>
                <c:pt idx="160">
                  <c:v>3422030.723028228</c:v>
                </c:pt>
                <c:pt idx="161">
                  <c:v>3422030.723028228</c:v>
                </c:pt>
                <c:pt idx="162">
                  <c:v>3422030.723028228</c:v>
                </c:pt>
                <c:pt idx="163">
                  <c:v>3422030.723028228</c:v>
                </c:pt>
                <c:pt idx="164">
                  <c:v>3422030.723028228</c:v>
                </c:pt>
                <c:pt idx="165">
                  <c:v>3422030.723028228</c:v>
                </c:pt>
                <c:pt idx="166">
                  <c:v>3422030.723028228</c:v>
                </c:pt>
                <c:pt idx="167">
                  <c:v>3422030.723028228</c:v>
                </c:pt>
                <c:pt idx="168">
                  <c:v>3422030.723028228</c:v>
                </c:pt>
                <c:pt idx="169">
                  <c:v>3422030.723028228</c:v>
                </c:pt>
                <c:pt idx="170">
                  <c:v>3422030.723028228</c:v>
                </c:pt>
                <c:pt idx="171">
                  <c:v>3422030.723028228</c:v>
                </c:pt>
                <c:pt idx="172">
                  <c:v>3422030.723028228</c:v>
                </c:pt>
                <c:pt idx="173">
                  <c:v>3422030.723028228</c:v>
                </c:pt>
                <c:pt idx="174">
                  <c:v>3422030.723028228</c:v>
                </c:pt>
                <c:pt idx="175">
                  <c:v>3422030.723028228</c:v>
                </c:pt>
                <c:pt idx="176">
                  <c:v>3422030.723028228</c:v>
                </c:pt>
                <c:pt idx="177">
                  <c:v>3422030.723028228</c:v>
                </c:pt>
                <c:pt idx="178">
                  <c:v>3422030.723028228</c:v>
                </c:pt>
                <c:pt idx="179">
                  <c:v>3422030.723028228</c:v>
                </c:pt>
                <c:pt idx="180">
                  <c:v>3422030.723028228</c:v>
                </c:pt>
                <c:pt idx="181">
                  <c:v>3422030.723028228</c:v>
                </c:pt>
                <c:pt idx="182">
                  <c:v>3422030.723028228</c:v>
                </c:pt>
                <c:pt idx="183">
                  <c:v>3422030.723028228</c:v>
                </c:pt>
                <c:pt idx="184">
                  <c:v>3422030.723028228</c:v>
                </c:pt>
                <c:pt idx="185">
                  <c:v>3422030.723028228</c:v>
                </c:pt>
                <c:pt idx="186">
                  <c:v>3422030.723028228</c:v>
                </c:pt>
                <c:pt idx="187">
                  <c:v>3422030.723028228</c:v>
                </c:pt>
                <c:pt idx="188">
                  <c:v>3422030.723028228</c:v>
                </c:pt>
                <c:pt idx="189">
                  <c:v>3422030.723028228</c:v>
                </c:pt>
                <c:pt idx="190">
                  <c:v>3422030.723028228</c:v>
                </c:pt>
                <c:pt idx="191">
                  <c:v>3422030.723028228</c:v>
                </c:pt>
                <c:pt idx="192">
                  <c:v>3422030.723028228</c:v>
                </c:pt>
                <c:pt idx="193">
                  <c:v>3422030.723028228</c:v>
                </c:pt>
                <c:pt idx="194">
                  <c:v>3422030.723028228</c:v>
                </c:pt>
                <c:pt idx="195">
                  <c:v>3422030.723028228</c:v>
                </c:pt>
                <c:pt idx="196">
                  <c:v>3422030.723028228</c:v>
                </c:pt>
                <c:pt idx="197">
                  <c:v>3422030.723028228</c:v>
                </c:pt>
                <c:pt idx="198">
                  <c:v>3422030.723028228</c:v>
                </c:pt>
                <c:pt idx="199">
                  <c:v>3422030.723028228</c:v>
                </c:pt>
                <c:pt idx="200">
                  <c:v>3422030.723028228</c:v>
                </c:pt>
                <c:pt idx="201">
                  <c:v>3422030.723028228</c:v>
                </c:pt>
                <c:pt idx="202">
                  <c:v>3422030.723028228</c:v>
                </c:pt>
                <c:pt idx="203">
                  <c:v>3422030.723028228</c:v>
                </c:pt>
                <c:pt idx="204">
                  <c:v>3422030.723028228</c:v>
                </c:pt>
                <c:pt idx="205">
                  <c:v>3422030.723028228</c:v>
                </c:pt>
                <c:pt idx="206">
                  <c:v>3422030.723028228</c:v>
                </c:pt>
                <c:pt idx="207">
                  <c:v>3422030.723028228</c:v>
                </c:pt>
                <c:pt idx="208">
                  <c:v>3422030.723028228</c:v>
                </c:pt>
                <c:pt idx="209">
                  <c:v>3422030.723028228</c:v>
                </c:pt>
                <c:pt idx="210">
                  <c:v>3422030.723028228</c:v>
                </c:pt>
                <c:pt idx="211">
                  <c:v>3422030.723028228</c:v>
                </c:pt>
                <c:pt idx="212">
                  <c:v>3422030.723028228</c:v>
                </c:pt>
                <c:pt idx="213">
                  <c:v>3422030.723028228</c:v>
                </c:pt>
                <c:pt idx="214">
                  <c:v>3422030.723028228</c:v>
                </c:pt>
                <c:pt idx="215">
                  <c:v>3422030.723028228</c:v>
                </c:pt>
                <c:pt idx="216">
                  <c:v>3422030.723028228</c:v>
                </c:pt>
                <c:pt idx="217">
                  <c:v>3422030.723028228</c:v>
                </c:pt>
                <c:pt idx="218">
                  <c:v>3422030.723028228</c:v>
                </c:pt>
                <c:pt idx="219">
                  <c:v>3422030.723028228</c:v>
                </c:pt>
                <c:pt idx="220">
                  <c:v>3422030.723028228</c:v>
                </c:pt>
                <c:pt idx="221">
                  <c:v>3422030.723028228</c:v>
                </c:pt>
                <c:pt idx="222">
                  <c:v>3422030.723028228</c:v>
                </c:pt>
                <c:pt idx="223">
                  <c:v>3422030.723028228</c:v>
                </c:pt>
                <c:pt idx="224">
                  <c:v>3422030.723028228</c:v>
                </c:pt>
                <c:pt idx="225">
                  <c:v>3422030.723028228</c:v>
                </c:pt>
                <c:pt idx="226">
                  <c:v>3422030.723028228</c:v>
                </c:pt>
                <c:pt idx="227">
                  <c:v>3422030.723028228</c:v>
                </c:pt>
                <c:pt idx="228">
                  <c:v>3422030.723028228</c:v>
                </c:pt>
                <c:pt idx="229">
                  <c:v>3422030.723028228</c:v>
                </c:pt>
                <c:pt idx="230">
                  <c:v>3422030.723028228</c:v>
                </c:pt>
                <c:pt idx="231">
                  <c:v>3422030.723028228</c:v>
                </c:pt>
                <c:pt idx="232">
                  <c:v>3422030.723028228</c:v>
                </c:pt>
                <c:pt idx="233">
                  <c:v>3422030.723028228</c:v>
                </c:pt>
                <c:pt idx="234">
                  <c:v>3422030.723028228</c:v>
                </c:pt>
                <c:pt idx="235">
                  <c:v>3422030.723028228</c:v>
                </c:pt>
                <c:pt idx="236">
                  <c:v>3422030.723028228</c:v>
                </c:pt>
                <c:pt idx="237">
                  <c:v>3422030.723028228</c:v>
                </c:pt>
                <c:pt idx="238">
                  <c:v>3422030.723028228</c:v>
                </c:pt>
                <c:pt idx="239">
                  <c:v>3422030.723028228</c:v>
                </c:pt>
                <c:pt idx="240">
                  <c:v>3422030.723028228</c:v>
                </c:pt>
                <c:pt idx="241">
                  <c:v>3422030.723028228</c:v>
                </c:pt>
                <c:pt idx="242">
                  <c:v>3422030.723028228</c:v>
                </c:pt>
                <c:pt idx="243">
                  <c:v>3422030.723028228</c:v>
                </c:pt>
                <c:pt idx="244">
                  <c:v>3422030.723028228</c:v>
                </c:pt>
                <c:pt idx="245">
                  <c:v>3422030.723028228</c:v>
                </c:pt>
                <c:pt idx="246">
                  <c:v>3422030.723028228</c:v>
                </c:pt>
                <c:pt idx="247">
                  <c:v>3422030.723028228</c:v>
                </c:pt>
                <c:pt idx="248">
                  <c:v>3422030.723028228</c:v>
                </c:pt>
                <c:pt idx="249">
                  <c:v>3422030.723028228</c:v>
                </c:pt>
                <c:pt idx="250">
                  <c:v>3422030.723028228</c:v>
                </c:pt>
                <c:pt idx="251">
                  <c:v>3422030.723028228</c:v>
                </c:pt>
                <c:pt idx="252">
                  <c:v>3422030.723028228</c:v>
                </c:pt>
                <c:pt idx="253">
                  <c:v>3422030.723028228</c:v>
                </c:pt>
                <c:pt idx="254">
                  <c:v>3422030.723028228</c:v>
                </c:pt>
                <c:pt idx="255">
                  <c:v>3422030.723028228</c:v>
                </c:pt>
                <c:pt idx="256">
                  <c:v>3422030.723028228</c:v>
                </c:pt>
                <c:pt idx="257">
                  <c:v>3422030.723028228</c:v>
                </c:pt>
                <c:pt idx="258">
                  <c:v>3422030.723028228</c:v>
                </c:pt>
                <c:pt idx="259">
                  <c:v>3422030.723028228</c:v>
                </c:pt>
                <c:pt idx="260">
                  <c:v>3422030.723028228</c:v>
                </c:pt>
                <c:pt idx="261">
                  <c:v>3422030.723028228</c:v>
                </c:pt>
                <c:pt idx="262">
                  <c:v>3422030.723028228</c:v>
                </c:pt>
                <c:pt idx="263">
                  <c:v>3422030.723028228</c:v>
                </c:pt>
                <c:pt idx="264">
                  <c:v>3422030.723028228</c:v>
                </c:pt>
                <c:pt idx="265">
                  <c:v>3422030.723028228</c:v>
                </c:pt>
                <c:pt idx="266">
                  <c:v>3422030.723028228</c:v>
                </c:pt>
                <c:pt idx="267">
                  <c:v>3422030.723028228</c:v>
                </c:pt>
                <c:pt idx="268">
                  <c:v>3422030.723028228</c:v>
                </c:pt>
                <c:pt idx="269">
                  <c:v>3422030.723028228</c:v>
                </c:pt>
                <c:pt idx="270">
                  <c:v>3422030.723028228</c:v>
                </c:pt>
                <c:pt idx="271">
                  <c:v>3422030.723028228</c:v>
                </c:pt>
                <c:pt idx="272">
                  <c:v>3422030.723028228</c:v>
                </c:pt>
                <c:pt idx="273">
                  <c:v>3422030.723028228</c:v>
                </c:pt>
                <c:pt idx="274">
                  <c:v>3422030.723028228</c:v>
                </c:pt>
                <c:pt idx="275">
                  <c:v>3422030.723028228</c:v>
                </c:pt>
                <c:pt idx="276">
                  <c:v>3422030.723028228</c:v>
                </c:pt>
                <c:pt idx="277">
                  <c:v>3422030.723028228</c:v>
                </c:pt>
                <c:pt idx="278">
                  <c:v>3422030.723028228</c:v>
                </c:pt>
                <c:pt idx="279">
                  <c:v>3422030.723028228</c:v>
                </c:pt>
                <c:pt idx="280">
                  <c:v>3422030.723028228</c:v>
                </c:pt>
                <c:pt idx="281">
                  <c:v>3422030.723028228</c:v>
                </c:pt>
                <c:pt idx="282">
                  <c:v>3422030.723028228</c:v>
                </c:pt>
                <c:pt idx="283">
                  <c:v>3422030.723028228</c:v>
                </c:pt>
                <c:pt idx="284">
                  <c:v>3422030.723028228</c:v>
                </c:pt>
                <c:pt idx="285">
                  <c:v>3422030.723028228</c:v>
                </c:pt>
                <c:pt idx="286">
                  <c:v>3422030.723028228</c:v>
                </c:pt>
                <c:pt idx="287">
                  <c:v>3422030.723028228</c:v>
                </c:pt>
                <c:pt idx="288">
                  <c:v>3422030.723028228</c:v>
                </c:pt>
                <c:pt idx="289">
                  <c:v>3422030.723028228</c:v>
                </c:pt>
                <c:pt idx="290">
                  <c:v>3422030.723028228</c:v>
                </c:pt>
                <c:pt idx="291">
                  <c:v>3422030.723028228</c:v>
                </c:pt>
                <c:pt idx="292">
                  <c:v>3422030.723028228</c:v>
                </c:pt>
                <c:pt idx="293">
                  <c:v>3422030.723028228</c:v>
                </c:pt>
                <c:pt idx="294">
                  <c:v>3422030.723028228</c:v>
                </c:pt>
                <c:pt idx="295">
                  <c:v>3422030.723028228</c:v>
                </c:pt>
                <c:pt idx="296">
                  <c:v>3422030.723028228</c:v>
                </c:pt>
                <c:pt idx="297">
                  <c:v>3422030.723028228</c:v>
                </c:pt>
                <c:pt idx="298">
                  <c:v>3422030.723028228</c:v>
                </c:pt>
                <c:pt idx="299">
                  <c:v>3422030.723028228</c:v>
                </c:pt>
                <c:pt idx="300">
                  <c:v>3422030.723028228</c:v>
                </c:pt>
                <c:pt idx="301">
                  <c:v>3422030.723028228</c:v>
                </c:pt>
                <c:pt idx="302">
                  <c:v>3422030.723028228</c:v>
                </c:pt>
                <c:pt idx="303">
                  <c:v>3422030.723028228</c:v>
                </c:pt>
                <c:pt idx="304">
                  <c:v>3422030.723028228</c:v>
                </c:pt>
                <c:pt idx="305">
                  <c:v>3422030.723028228</c:v>
                </c:pt>
                <c:pt idx="306">
                  <c:v>3422030.723028228</c:v>
                </c:pt>
                <c:pt idx="307">
                  <c:v>3422030.723028228</c:v>
                </c:pt>
                <c:pt idx="308">
                  <c:v>3422030.723028228</c:v>
                </c:pt>
                <c:pt idx="309">
                  <c:v>3422030.723028228</c:v>
                </c:pt>
                <c:pt idx="310">
                  <c:v>3422030.723028228</c:v>
                </c:pt>
                <c:pt idx="311">
                  <c:v>3422030.723028228</c:v>
                </c:pt>
                <c:pt idx="312">
                  <c:v>3422030.723028228</c:v>
                </c:pt>
                <c:pt idx="313">
                  <c:v>3422030.723028228</c:v>
                </c:pt>
                <c:pt idx="314">
                  <c:v>3422030.723028228</c:v>
                </c:pt>
                <c:pt idx="315">
                  <c:v>3422030.723028228</c:v>
                </c:pt>
                <c:pt idx="316">
                  <c:v>3422030.723028228</c:v>
                </c:pt>
                <c:pt idx="317">
                  <c:v>3422030.723028228</c:v>
                </c:pt>
                <c:pt idx="318">
                  <c:v>3422030.723028228</c:v>
                </c:pt>
                <c:pt idx="319">
                  <c:v>3422030.723028228</c:v>
                </c:pt>
                <c:pt idx="320">
                  <c:v>3422030.723028228</c:v>
                </c:pt>
                <c:pt idx="321">
                  <c:v>3422030.723028228</c:v>
                </c:pt>
                <c:pt idx="322">
                  <c:v>3422030.723028228</c:v>
                </c:pt>
                <c:pt idx="323">
                  <c:v>3422030.723028228</c:v>
                </c:pt>
                <c:pt idx="324">
                  <c:v>3422030.723028228</c:v>
                </c:pt>
                <c:pt idx="325">
                  <c:v>3422030.723028228</c:v>
                </c:pt>
                <c:pt idx="326">
                  <c:v>3422030.723028228</c:v>
                </c:pt>
                <c:pt idx="327">
                  <c:v>3422030.723028228</c:v>
                </c:pt>
                <c:pt idx="328">
                  <c:v>3422030.723028228</c:v>
                </c:pt>
                <c:pt idx="329">
                  <c:v>3422030.723028228</c:v>
                </c:pt>
                <c:pt idx="330">
                  <c:v>3422030.723028228</c:v>
                </c:pt>
                <c:pt idx="331">
                  <c:v>3422030.723028228</c:v>
                </c:pt>
                <c:pt idx="332">
                  <c:v>3422030.723028228</c:v>
                </c:pt>
                <c:pt idx="333">
                  <c:v>3422030.723028228</c:v>
                </c:pt>
                <c:pt idx="334">
                  <c:v>3422030.723028228</c:v>
                </c:pt>
                <c:pt idx="335">
                  <c:v>3422030.723028228</c:v>
                </c:pt>
                <c:pt idx="336">
                  <c:v>3422030.723028228</c:v>
                </c:pt>
                <c:pt idx="337">
                  <c:v>3422030.723028228</c:v>
                </c:pt>
                <c:pt idx="338">
                  <c:v>3422030.723028228</c:v>
                </c:pt>
                <c:pt idx="339">
                  <c:v>3422030.723028228</c:v>
                </c:pt>
                <c:pt idx="340">
                  <c:v>3422030.723028228</c:v>
                </c:pt>
                <c:pt idx="341">
                  <c:v>3422030.723028228</c:v>
                </c:pt>
                <c:pt idx="342">
                  <c:v>3422030.723028228</c:v>
                </c:pt>
                <c:pt idx="343">
                  <c:v>3422030.723028228</c:v>
                </c:pt>
                <c:pt idx="344">
                  <c:v>3422030.723028228</c:v>
                </c:pt>
                <c:pt idx="345">
                  <c:v>3422030.723028228</c:v>
                </c:pt>
                <c:pt idx="346">
                  <c:v>3422030.723028228</c:v>
                </c:pt>
                <c:pt idx="347">
                  <c:v>3422030.723028228</c:v>
                </c:pt>
                <c:pt idx="348">
                  <c:v>3422030.723028228</c:v>
                </c:pt>
                <c:pt idx="349">
                  <c:v>3422030.723028228</c:v>
                </c:pt>
                <c:pt idx="350">
                  <c:v>3422030.723028228</c:v>
                </c:pt>
                <c:pt idx="351">
                  <c:v>3422030.723028228</c:v>
                </c:pt>
                <c:pt idx="352">
                  <c:v>3422030.723028228</c:v>
                </c:pt>
                <c:pt idx="353">
                  <c:v>3422030.723028228</c:v>
                </c:pt>
                <c:pt idx="354">
                  <c:v>3422030.723028228</c:v>
                </c:pt>
                <c:pt idx="355">
                  <c:v>3422030.723028228</c:v>
                </c:pt>
                <c:pt idx="356">
                  <c:v>3422030.723028228</c:v>
                </c:pt>
                <c:pt idx="357">
                  <c:v>3422030.723028228</c:v>
                </c:pt>
                <c:pt idx="358">
                  <c:v>3422030.723028228</c:v>
                </c:pt>
                <c:pt idx="359">
                  <c:v>3422030.723028228</c:v>
                </c:pt>
                <c:pt idx="360">
                  <c:v>3422030.723028228</c:v>
                </c:pt>
                <c:pt idx="361">
                  <c:v>3422030.723028228</c:v>
                </c:pt>
                <c:pt idx="362">
                  <c:v>3422030.723028228</c:v>
                </c:pt>
                <c:pt idx="363">
                  <c:v>3422030.723028228</c:v>
                </c:pt>
                <c:pt idx="364">
                  <c:v>3422030.723028228</c:v>
                </c:pt>
                <c:pt idx="365">
                  <c:v>3422030.723028228</c:v>
                </c:pt>
                <c:pt idx="366">
                  <c:v>3422030.723028228</c:v>
                </c:pt>
                <c:pt idx="367">
                  <c:v>3422030.723028228</c:v>
                </c:pt>
                <c:pt idx="368">
                  <c:v>3422030.723028228</c:v>
                </c:pt>
                <c:pt idx="369">
                  <c:v>3422030.723028228</c:v>
                </c:pt>
                <c:pt idx="370">
                  <c:v>3422030.723028228</c:v>
                </c:pt>
                <c:pt idx="371">
                  <c:v>3422030.723028228</c:v>
                </c:pt>
                <c:pt idx="372">
                  <c:v>3422030.723028228</c:v>
                </c:pt>
                <c:pt idx="373">
                  <c:v>3422030.723028228</c:v>
                </c:pt>
                <c:pt idx="374">
                  <c:v>3422030.723028228</c:v>
                </c:pt>
                <c:pt idx="375">
                  <c:v>3422030.723028228</c:v>
                </c:pt>
                <c:pt idx="376">
                  <c:v>3422030.723028228</c:v>
                </c:pt>
                <c:pt idx="377">
                  <c:v>3422030.723028228</c:v>
                </c:pt>
                <c:pt idx="378">
                  <c:v>3422030.723028228</c:v>
                </c:pt>
                <c:pt idx="379">
                  <c:v>3422030.723028228</c:v>
                </c:pt>
                <c:pt idx="380">
                  <c:v>3422030.723028228</c:v>
                </c:pt>
                <c:pt idx="381">
                  <c:v>3422030.723028228</c:v>
                </c:pt>
                <c:pt idx="382">
                  <c:v>3422030.723028228</c:v>
                </c:pt>
                <c:pt idx="383">
                  <c:v>3422030.723028228</c:v>
                </c:pt>
                <c:pt idx="384">
                  <c:v>3422030.723028228</c:v>
                </c:pt>
                <c:pt idx="385">
                  <c:v>3422030.723028228</c:v>
                </c:pt>
                <c:pt idx="386">
                  <c:v>3422030.723028228</c:v>
                </c:pt>
                <c:pt idx="387">
                  <c:v>3422030.723028228</c:v>
                </c:pt>
                <c:pt idx="388">
                  <c:v>3422030.723028228</c:v>
                </c:pt>
                <c:pt idx="389">
                  <c:v>3422030.723028228</c:v>
                </c:pt>
                <c:pt idx="390">
                  <c:v>3422030.723028228</c:v>
                </c:pt>
                <c:pt idx="391">
                  <c:v>3422030.723028228</c:v>
                </c:pt>
                <c:pt idx="392">
                  <c:v>3422030.723028228</c:v>
                </c:pt>
                <c:pt idx="393">
                  <c:v>3422030.723028228</c:v>
                </c:pt>
                <c:pt idx="394">
                  <c:v>3422030.723028228</c:v>
                </c:pt>
                <c:pt idx="395">
                  <c:v>3422030.723028228</c:v>
                </c:pt>
                <c:pt idx="396">
                  <c:v>3422030.723028228</c:v>
                </c:pt>
                <c:pt idx="397">
                  <c:v>3422030.723028228</c:v>
                </c:pt>
                <c:pt idx="398">
                  <c:v>3422030.723028228</c:v>
                </c:pt>
                <c:pt idx="399">
                  <c:v>3422030.723028228</c:v>
                </c:pt>
                <c:pt idx="400">
                  <c:v>3422030.723028228</c:v>
                </c:pt>
                <c:pt idx="401">
                  <c:v>3422030.723028228</c:v>
                </c:pt>
                <c:pt idx="402">
                  <c:v>3422030.723028228</c:v>
                </c:pt>
                <c:pt idx="403">
                  <c:v>3422030.723028228</c:v>
                </c:pt>
                <c:pt idx="404">
                  <c:v>3422030.723028228</c:v>
                </c:pt>
                <c:pt idx="405">
                  <c:v>3422030.723028228</c:v>
                </c:pt>
                <c:pt idx="406">
                  <c:v>3422030.723028228</c:v>
                </c:pt>
                <c:pt idx="407">
                  <c:v>3422030.723028228</c:v>
                </c:pt>
                <c:pt idx="408">
                  <c:v>3422030.723028228</c:v>
                </c:pt>
                <c:pt idx="409">
                  <c:v>3422030.723028228</c:v>
                </c:pt>
                <c:pt idx="410">
                  <c:v>3422030.723028228</c:v>
                </c:pt>
                <c:pt idx="411">
                  <c:v>3422030.723028228</c:v>
                </c:pt>
                <c:pt idx="412">
                  <c:v>3422030.723028228</c:v>
                </c:pt>
                <c:pt idx="413">
                  <c:v>3422030.723028228</c:v>
                </c:pt>
                <c:pt idx="414">
                  <c:v>3422030.723028228</c:v>
                </c:pt>
                <c:pt idx="415">
                  <c:v>3422030.723028228</c:v>
                </c:pt>
                <c:pt idx="416">
                  <c:v>3422030.723028228</c:v>
                </c:pt>
                <c:pt idx="417">
                  <c:v>3422030.723028228</c:v>
                </c:pt>
                <c:pt idx="418">
                  <c:v>3422030.723028228</c:v>
                </c:pt>
                <c:pt idx="419">
                  <c:v>3422030.723028228</c:v>
                </c:pt>
                <c:pt idx="420">
                  <c:v>3422030.723028228</c:v>
                </c:pt>
                <c:pt idx="421">
                  <c:v>3422030.723028228</c:v>
                </c:pt>
                <c:pt idx="422">
                  <c:v>3422030.723028228</c:v>
                </c:pt>
                <c:pt idx="423">
                  <c:v>3422030.723028228</c:v>
                </c:pt>
                <c:pt idx="424">
                  <c:v>3422030.723028228</c:v>
                </c:pt>
                <c:pt idx="425">
                  <c:v>3422030.723028228</c:v>
                </c:pt>
                <c:pt idx="426">
                  <c:v>3422030.723028228</c:v>
                </c:pt>
                <c:pt idx="427">
                  <c:v>3422030.723028228</c:v>
                </c:pt>
                <c:pt idx="428">
                  <c:v>3422030.723028228</c:v>
                </c:pt>
                <c:pt idx="429">
                  <c:v>3422030.723028228</c:v>
                </c:pt>
                <c:pt idx="430">
                  <c:v>3422030.723028228</c:v>
                </c:pt>
                <c:pt idx="431">
                  <c:v>3422030.723028228</c:v>
                </c:pt>
                <c:pt idx="432">
                  <c:v>3422030.723028228</c:v>
                </c:pt>
                <c:pt idx="433">
                  <c:v>3422030.723028228</c:v>
                </c:pt>
                <c:pt idx="434">
                  <c:v>3422030.723028228</c:v>
                </c:pt>
                <c:pt idx="435">
                  <c:v>3422030.723028228</c:v>
                </c:pt>
                <c:pt idx="436">
                  <c:v>3422030.723028228</c:v>
                </c:pt>
                <c:pt idx="437">
                  <c:v>3422030.723028228</c:v>
                </c:pt>
                <c:pt idx="438">
                  <c:v>3422030.723028228</c:v>
                </c:pt>
                <c:pt idx="439">
                  <c:v>3422030.723028228</c:v>
                </c:pt>
                <c:pt idx="440">
                  <c:v>3422030.723028228</c:v>
                </c:pt>
                <c:pt idx="441">
                  <c:v>3422030.723028228</c:v>
                </c:pt>
                <c:pt idx="442">
                  <c:v>3422030.723028228</c:v>
                </c:pt>
                <c:pt idx="443">
                  <c:v>3422030.723028228</c:v>
                </c:pt>
                <c:pt idx="444">
                  <c:v>3422030.723028228</c:v>
                </c:pt>
                <c:pt idx="445">
                  <c:v>3422030.723028228</c:v>
                </c:pt>
                <c:pt idx="446">
                  <c:v>3422030.723028228</c:v>
                </c:pt>
                <c:pt idx="447">
                  <c:v>3422030.723028228</c:v>
                </c:pt>
                <c:pt idx="448">
                  <c:v>3422030.723028228</c:v>
                </c:pt>
                <c:pt idx="449">
                  <c:v>3422030.723028228</c:v>
                </c:pt>
                <c:pt idx="450">
                  <c:v>3422030.723028228</c:v>
                </c:pt>
                <c:pt idx="451">
                  <c:v>3422030.723028228</c:v>
                </c:pt>
                <c:pt idx="452">
                  <c:v>3422030.723028228</c:v>
                </c:pt>
                <c:pt idx="453">
                  <c:v>3422030.723028228</c:v>
                </c:pt>
                <c:pt idx="454">
                  <c:v>3422030.723028228</c:v>
                </c:pt>
                <c:pt idx="455">
                  <c:v>3422030.723028228</c:v>
                </c:pt>
                <c:pt idx="456">
                  <c:v>3422030.723028228</c:v>
                </c:pt>
                <c:pt idx="457">
                  <c:v>3422030.723028228</c:v>
                </c:pt>
                <c:pt idx="458">
                  <c:v>3422030.723028228</c:v>
                </c:pt>
                <c:pt idx="459">
                  <c:v>3422030.723028228</c:v>
                </c:pt>
                <c:pt idx="460">
                  <c:v>3422030.723028228</c:v>
                </c:pt>
                <c:pt idx="461">
                  <c:v>3422030.723028228</c:v>
                </c:pt>
                <c:pt idx="462">
                  <c:v>3422030.723028228</c:v>
                </c:pt>
                <c:pt idx="463">
                  <c:v>3422030.723028228</c:v>
                </c:pt>
                <c:pt idx="464">
                  <c:v>3422030.723028228</c:v>
                </c:pt>
                <c:pt idx="465">
                  <c:v>3422030.723028228</c:v>
                </c:pt>
                <c:pt idx="466">
                  <c:v>3422030.723028228</c:v>
                </c:pt>
                <c:pt idx="467">
                  <c:v>3422030.723028228</c:v>
                </c:pt>
                <c:pt idx="468">
                  <c:v>3422030.723028228</c:v>
                </c:pt>
                <c:pt idx="469">
                  <c:v>3422030.723028228</c:v>
                </c:pt>
                <c:pt idx="470">
                  <c:v>3422030.723028228</c:v>
                </c:pt>
                <c:pt idx="471">
                  <c:v>3422030.723028228</c:v>
                </c:pt>
                <c:pt idx="472">
                  <c:v>3422030.723028228</c:v>
                </c:pt>
                <c:pt idx="473">
                  <c:v>3422030.723028228</c:v>
                </c:pt>
                <c:pt idx="474">
                  <c:v>3422030.723028228</c:v>
                </c:pt>
                <c:pt idx="475">
                  <c:v>3422030.723028228</c:v>
                </c:pt>
                <c:pt idx="476">
                  <c:v>3422030.723028228</c:v>
                </c:pt>
                <c:pt idx="477">
                  <c:v>3422030.723028228</c:v>
                </c:pt>
                <c:pt idx="478">
                  <c:v>3422030.723028228</c:v>
                </c:pt>
                <c:pt idx="479">
                  <c:v>3422030.723028228</c:v>
                </c:pt>
                <c:pt idx="480">
                  <c:v>3422030.723028228</c:v>
                </c:pt>
                <c:pt idx="481">
                  <c:v>3422030.723028228</c:v>
                </c:pt>
                <c:pt idx="482">
                  <c:v>3422030.723028228</c:v>
                </c:pt>
                <c:pt idx="483">
                  <c:v>3422030.723028228</c:v>
                </c:pt>
                <c:pt idx="484">
                  <c:v>3422030.723028228</c:v>
                </c:pt>
                <c:pt idx="485">
                  <c:v>3422030.723028228</c:v>
                </c:pt>
                <c:pt idx="486">
                  <c:v>3422030.723028228</c:v>
                </c:pt>
                <c:pt idx="487">
                  <c:v>3422030.723028228</c:v>
                </c:pt>
                <c:pt idx="488">
                  <c:v>3422030.723028228</c:v>
                </c:pt>
                <c:pt idx="489">
                  <c:v>3422030.723028228</c:v>
                </c:pt>
                <c:pt idx="490">
                  <c:v>3422030.723028228</c:v>
                </c:pt>
                <c:pt idx="491">
                  <c:v>3422030.723028228</c:v>
                </c:pt>
                <c:pt idx="492">
                  <c:v>3422030.723028228</c:v>
                </c:pt>
                <c:pt idx="493">
                  <c:v>3422030.723028228</c:v>
                </c:pt>
                <c:pt idx="494">
                  <c:v>3422030.723028228</c:v>
                </c:pt>
                <c:pt idx="495">
                  <c:v>3422030.723028228</c:v>
                </c:pt>
                <c:pt idx="496">
                  <c:v>3422030.723028228</c:v>
                </c:pt>
                <c:pt idx="497">
                  <c:v>3422030.723028228</c:v>
                </c:pt>
                <c:pt idx="498">
                  <c:v>3422030.723028228</c:v>
                </c:pt>
                <c:pt idx="499">
                  <c:v>3422030.723028228</c:v>
                </c:pt>
                <c:pt idx="500">
                  <c:v>3422030.723028228</c:v>
                </c:pt>
                <c:pt idx="501">
                  <c:v>3422030.723028228</c:v>
                </c:pt>
                <c:pt idx="502">
                  <c:v>3422030.723028228</c:v>
                </c:pt>
                <c:pt idx="503">
                  <c:v>3422030.723028228</c:v>
                </c:pt>
                <c:pt idx="504">
                  <c:v>3422030.723028228</c:v>
                </c:pt>
                <c:pt idx="505">
                  <c:v>3422030.723028228</c:v>
                </c:pt>
                <c:pt idx="506">
                  <c:v>3422030.723028228</c:v>
                </c:pt>
                <c:pt idx="507">
                  <c:v>3422030.723028228</c:v>
                </c:pt>
                <c:pt idx="508">
                  <c:v>3422030.723028228</c:v>
                </c:pt>
                <c:pt idx="509">
                  <c:v>3422030.723028228</c:v>
                </c:pt>
                <c:pt idx="510">
                  <c:v>3422030.723028228</c:v>
                </c:pt>
                <c:pt idx="511">
                  <c:v>3422030.723028228</c:v>
                </c:pt>
                <c:pt idx="512">
                  <c:v>3422030.723028228</c:v>
                </c:pt>
                <c:pt idx="513">
                  <c:v>3422030.723028228</c:v>
                </c:pt>
                <c:pt idx="514">
                  <c:v>3422030.723028228</c:v>
                </c:pt>
                <c:pt idx="515">
                  <c:v>3422030.723028228</c:v>
                </c:pt>
                <c:pt idx="516">
                  <c:v>3422030.723028228</c:v>
                </c:pt>
                <c:pt idx="517">
                  <c:v>3422030.723028228</c:v>
                </c:pt>
                <c:pt idx="518">
                  <c:v>3422030.723028228</c:v>
                </c:pt>
                <c:pt idx="519">
                  <c:v>3422030.723028228</c:v>
                </c:pt>
                <c:pt idx="520">
                  <c:v>3422030.723028228</c:v>
                </c:pt>
                <c:pt idx="521">
                  <c:v>3422030.723028228</c:v>
                </c:pt>
                <c:pt idx="522">
                  <c:v>3422030.723028228</c:v>
                </c:pt>
                <c:pt idx="523">
                  <c:v>3422030.723028228</c:v>
                </c:pt>
                <c:pt idx="524">
                  <c:v>3422030.723028228</c:v>
                </c:pt>
                <c:pt idx="525">
                  <c:v>3422030.723028228</c:v>
                </c:pt>
                <c:pt idx="526">
                  <c:v>3422030.723028228</c:v>
                </c:pt>
                <c:pt idx="527">
                  <c:v>3422030.723028228</c:v>
                </c:pt>
                <c:pt idx="528">
                  <c:v>3422030.723028228</c:v>
                </c:pt>
                <c:pt idx="529">
                  <c:v>3422030.723028228</c:v>
                </c:pt>
                <c:pt idx="530">
                  <c:v>3422030.723028228</c:v>
                </c:pt>
                <c:pt idx="531">
                  <c:v>3422030.723028228</c:v>
                </c:pt>
                <c:pt idx="532">
                  <c:v>3422030.723028228</c:v>
                </c:pt>
                <c:pt idx="533">
                  <c:v>3422030.723028228</c:v>
                </c:pt>
                <c:pt idx="534">
                  <c:v>3422030.723028228</c:v>
                </c:pt>
                <c:pt idx="535">
                  <c:v>3422030.723028228</c:v>
                </c:pt>
                <c:pt idx="536">
                  <c:v>3422030.723028228</c:v>
                </c:pt>
                <c:pt idx="537">
                  <c:v>3422030.723028228</c:v>
                </c:pt>
                <c:pt idx="538">
                  <c:v>3422030.723028228</c:v>
                </c:pt>
                <c:pt idx="539">
                  <c:v>3422030.723028228</c:v>
                </c:pt>
                <c:pt idx="540">
                  <c:v>3422030.723028228</c:v>
                </c:pt>
                <c:pt idx="541">
                  <c:v>3422030.723028228</c:v>
                </c:pt>
                <c:pt idx="542">
                  <c:v>3422030.723028228</c:v>
                </c:pt>
                <c:pt idx="543">
                  <c:v>3422030.723028228</c:v>
                </c:pt>
                <c:pt idx="544">
                  <c:v>3422030.723028228</c:v>
                </c:pt>
                <c:pt idx="545">
                  <c:v>3422030.723028228</c:v>
                </c:pt>
                <c:pt idx="546">
                  <c:v>3422030.723028228</c:v>
                </c:pt>
                <c:pt idx="547">
                  <c:v>3422030.723028228</c:v>
                </c:pt>
                <c:pt idx="548">
                  <c:v>3422030.723028228</c:v>
                </c:pt>
                <c:pt idx="549">
                  <c:v>3422030.723028228</c:v>
                </c:pt>
                <c:pt idx="550">
                  <c:v>3422030.723028228</c:v>
                </c:pt>
                <c:pt idx="551">
                  <c:v>3422030.723028228</c:v>
                </c:pt>
                <c:pt idx="552">
                  <c:v>3422030.723028228</c:v>
                </c:pt>
                <c:pt idx="553">
                  <c:v>3422030.723028228</c:v>
                </c:pt>
                <c:pt idx="554">
                  <c:v>3422030.723028228</c:v>
                </c:pt>
                <c:pt idx="555">
                  <c:v>3422030.723028228</c:v>
                </c:pt>
                <c:pt idx="556">
                  <c:v>3422030.723028228</c:v>
                </c:pt>
                <c:pt idx="557">
                  <c:v>3422030.723028228</c:v>
                </c:pt>
                <c:pt idx="558">
                  <c:v>3422030.723028228</c:v>
                </c:pt>
                <c:pt idx="559">
                  <c:v>3422030.723028228</c:v>
                </c:pt>
                <c:pt idx="560">
                  <c:v>3422030.723028228</c:v>
                </c:pt>
                <c:pt idx="561">
                  <c:v>3422030.723028228</c:v>
                </c:pt>
                <c:pt idx="562">
                  <c:v>3422030.723028228</c:v>
                </c:pt>
                <c:pt idx="563">
                  <c:v>3422030.723028228</c:v>
                </c:pt>
                <c:pt idx="564">
                  <c:v>3422030.723028228</c:v>
                </c:pt>
                <c:pt idx="565">
                  <c:v>3422030.723028228</c:v>
                </c:pt>
                <c:pt idx="566">
                  <c:v>3422030.723028228</c:v>
                </c:pt>
                <c:pt idx="567">
                  <c:v>3422030.723028228</c:v>
                </c:pt>
                <c:pt idx="568">
                  <c:v>3422030.723028228</c:v>
                </c:pt>
                <c:pt idx="569">
                  <c:v>3422030.723028228</c:v>
                </c:pt>
                <c:pt idx="570">
                  <c:v>3422030.723028228</c:v>
                </c:pt>
                <c:pt idx="571">
                  <c:v>3422030.723028228</c:v>
                </c:pt>
                <c:pt idx="572">
                  <c:v>3422030.723028228</c:v>
                </c:pt>
                <c:pt idx="573">
                  <c:v>3422030.723028228</c:v>
                </c:pt>
                <c:pt idx="574">
                  <c:v>3422030.723028228</c:v>
                </c:pt>
                <c:pt idx="575">
                  <c:v>3422030.723028228</c:v>
                </c:pt>
                <c:pt idx="576">
                  <c:v>3422030.723028228</c:v>
                </c:pt>
                <c:pt idx="577">
                  <c:v>3422030.723028228</c:v>
                </c:pt>
                <c:pt idx="578">
                  <c:v>3422030.723028228</c:v>
                </c:pt>
                <c:pt idx="579">
                  <c:v>3422030.723028228</c:v>
                </c:pt>
                <c:pt idx="580">
                  <c:v>3422030.723028228</c:v>
                </c:pt>
                <c:pt idx="581">
                  <c:v>3422030.723028228</c:v>
                </c:pt>
                <c:pt idx="582">
                  <c:v>3422030.723028228</c:v>
                </c:pt>
                <c:pt idx="583">
                  <c:v>3422030.723028228</c:v>
                </c:pt>
                <c:pt idx="584">
                  <c:v>3422030.723028228</c:v>
                </c:pt>
                <c:pt idx="585">
                  <c:v>3422030.723028228</c:v>
                </c:pt>
                <c:pt idx="586">
                  <c:v>3422030.723028228</c:v>
                </c:pt>
                <c:pt idx="587">
                  <c:v>3422030.723028228</c:v>
                </c:pt>
                <c:pt idx="588">
                  <c:v>3422030.723028228</c:v>
                </c:pt>
                <c:pt idx="589">
                  <c:v>3422030.723028228</c:v>
                </c:pt>
                <c:pt idx="590">
                  <c:v>3422030.723028228</c:v>
                </c:pt>
                <c:pt idx="591">
                  <c:v>3422030.723028228</c:v>
                </c:pt>
                <c:pt idx="592">
                  <c:v>3422030.723028228</c:v>
                </c:pt>
                <c:pt idx="593">
                  <c:v>3422030.723028228</c:v>
                </c:pt>
                <c:pt idx="594">
                  <c:v>3422030.723028228</c:v>
                </c:pt>
                <c:pt idx="595">
                  <c:v>3422030.723028228</c:v>
                </c:pt>
                <c:pt idx="596">
                  <c:v>3422030.723028228</c:v>
                </c:pt>
                <c:pt idx="597">
                  <c:v>3422030.723028228</c:v>
                </c:pt>
                <c:pt idx="598">
                  <c:v>3422030.723028228</c:v>
                </c:pt>
                <c:pt idx="599">
                  <c:v>3422030.723028228</c:v>
                </c:pt>
                <c:pt idx="600">
                  <c:v>3422030.723028228</c:v>
                </c:pt>
                <c:pt idx="601">
                  <c:v>3422030.723028228</c:v>
                </c:pt>
                <c:pt idx="602">
                  <c:v>3422030.723028228</c:v>
                </c:pt>
                <c:pt idx="603">
                  <c:v>3422030.723028228</c:v>
                </c:pt>
                <c:pt idx="604">
                  <c:v>3422030.723028228</c:v>
                </c:pt>
                <c:pt idx="605">
                  <c:v>3422030.723028228</c:v>
                </c:pt>
                <c:pt idx="606">
                  <c:v>3422030.723028228</c:v>
                </c:pt>
                <c:pt idx="607">
                  <c:v>3422030.723028228</c:v>
                </c:pt>
                <c:pt idx="608">
                  <c:v>3422030.723028228</c:v>
                </c:pt>
                <c:pt idx="609">
                  <c:v>3422030.723028228</c:v>
                </c:pt>
                <c:pt idx="610">
                  <c:v>3422030.723028228</c:v>
                </c:pt>
                <c:pt idx="611">
                  <c:v>3422030.723028228</c:v>
                </c:pt>
                <c:pt idx="612">
                  <c:v>3422030.723028228</c:v>
                </c:pt>
                <c:pt idx="613">
                  <c:v>3422030.723028228</c:v>
                </c:pt>
                <c:pt idx="614">
                  <c:v>3422030.723028228</c:v>
                </c:pt>
                <c:pt idx="615">
                  <c:v>3422030.723028228</c:v>
                </c:pt>
                <c:pt idx="616">
                  <c:v>3422030.723028228</c:v>
                </c:pt>
                <c:pt idx="617">
                  <c:v>3422030.723028228</c:v>
                </c:pt>
                <c:pt idx="618">
                  <c:v>3422030.723028228</c:v>
                </c:pt>
                <c:pt idx="619">
                  <c:v>3422030.723028228</c:v>
                </c:pt>
                <c:pt idx="620">
                  <c:v>3422030.723028228</c:v>
                </c:pt>
                <c:pt idx="621">
                  <c:v>3422030.723028228</c:v>
                </c:pt>
                <c:pt idx="622">
                  <c:v>3422030.723028228</c:v>
                </c:pt>
                <c:pt idx="623">
                  <c:v>3422030.723028228</c:v>
                </c:pt>
                <c:pt idx="624">
                  <c:v>3422030.723028228</c:v>
                </c:pt>
                <c:pt idx="625">
                  <c:v>3422030.723028228</c:v>
                </c:pt>
                <c:pt idx="626">
                  <c:v>3422030.723028228</c:v>
                </c:pt>
                <c:pt idx="627">
                  <c:v>3422030.723028228</c:v>
                </c:pt>
                <c:pt idx="628">
                  <c:v>3422030.723028228</c:v>
                </c:pt>
                <c:pt idx="629">
                  <c:v>3422030.723028228</c:v>
                </c:pt>
                <c:pt idx="630">
                  <c:v>3422030.723028228</c:v>
                </c:pt>
                <c:pt idx="631">
                  <c:v>3422030.723028228</c:v>
                </c:pt>
                <c:pt idx="632">
                  <c:v>3422030.723028228</c:v>
                </c:pt>
                <c:pt idx="633">
                  <c:v>3422030.723028228</c:v>
                </c:pt>
                <c:pt idx="634">
                  <c:v>3422030.723028228</c:v>
                </c:pt>
                <c:pt idx="635">
                  <c:v>3422030.723028228</c:v>
                </c:pt>
                <c:pt idx="636">
                  <c:v>3422030.723028228</c:v>
                </c:pt>
                <c:pt idx="637">
                  <c:v>3422030.723028228</c:v>
                </c:pt>
                <c:pt idx="638">
                  <c:v>3422030.723028228</c:v>
                </c:pt>
                <c:pt idx="639">
                  <c:v>3422030.723028228</c:v>
                </c:pt>
                <c:pt idx="640">
                  <c:v>3422030.723028228</c:v>
                </c:pt>
                <c:pt idx="641">
                  <c:v>3422030.723028228</c:v>
                </c:pt>
                <c:pt idx="642">
                  <c:v>3422030.723028228</c:v>
                </c:pt>
                <c:pt idx="643">
                  <c:v>3422030.723028228</c:v>
                </c:pt>
                <c:pt idx="644">
                  <c:v>3422030.723028228</c:v>
                </c:pt>
                <c:pt idx="645">
                  <c:v>3422030.723028228</c:v>
                </c:pt>
                <c:pt idx="646">
                  <c:v>3422030.723028228</c:v>
                </c:pt>
                <c:pt idx="647">
                  <c:v>3422030.723028228</c:v>
                </c:pt>
                <c:pt idx="648">
                  <c:v>3422030.723028228</c:v>
                </c:pt>
                <c:pt idx="649">
                  <c:v>3422030.723028228</c:v>
                </c:pt>
                <c:pt idx="650">
                  <c:v>3422030.723028228</c:v>
                </c:pt>
                <c:pt idx="651">
                  <c:v>3422030.723028228</c:v>
                </c:pt>
                <c:pt idx="652">
                  <c:v>3422030.723028228</c:v>
                </c:pt>
                <c:pt idx="653">
                  <c:v>3422030.723028228</c:v>
                </c:pt>
                <c:pt idx="654">
                  <c:v>3422030.723028228</c:v>
                </c:pt>
                <c:pt idx="655">
                  <c:v>3422030.723028228</c:v>
                </c:pt>
                <c:pt idx="656">
                  <c:v>3422030.723028228</c:v>
                </c:pt>
                <c:pt idx="657">
                  <c:v>3422030.723028228</c:v>
                </c:pt>
                <c:pt idx="658">
                  <c:v>3422030.723028228</c:v>
                </c:pt>
                <c:pt idx="659">
                  <c:v>3422030.723028228</c:v>
                </c:pt>
                <c:pt idx="660">
                  <c:v>3422030.723028228</c:v>
                </c:pt>
                <c:pt idx="661">
                  <c:v>3422030.723028228</c:v>
                </c:pt>
                <c:pt idx="662">
                  <c:v>3422030.723028228</c:v>
                </c:pt>
                <c:pt idx="663">
                  <c:v>3422030.723028228</c:v>
                </c:pt>
                <c:pt idx="664">
                  <c:v>3422030.723028228</c:v>
                </c:pt>
                <c:pt idx="665">
                  <c:v>3422030.723028228</c:v>
                </c:pt>
                <c:pt idx="666">
                  <c:v>3422030.723028228</c:v>
                </c:pt>
                <c:pt idx="667">
                  <c:v>3422030.723028228</c:v>
                </c:pt>
                <c:pt idx="668">
                  <c:v>3422030.723028228</c:v>
                </c:pt>
                <c:pt idx="669">
                  <c:v>3422030.723028228</c:v>
                </c:pt>
                <c:pt idx="670">
                  <c:v>3422030.723028228</c:v>
                </c:pt>
                <c:pt idx="671">
                  <c:v>3422030.723028228</c:v>
                </c:pt>
                <c:pt idx="672">
                  <c:v>3422030.723028228</c:v>
                </c:pt>
                <c:pt idx="673">
                  <c:v>3422030.723028228</c:v>
                </c:pt>
                <c:pt idx="674">
                  <c:v>3422030.723028228</c:v>
                </c:pt>
                <c:pt idx="675">
                  <c:v>3422030.723028228</c:v>
                </c:pt>
                <c:pt idx="676">
                  <c:v>3422030.723028228</c:v>
                </c:pt>
                <c:pt idx="677">
                  <c:v>3422030.723028228</c:v>
                </c:pt>
                <c:pt idx="678">
                  <c:v>3422030.723028228</c:v>
                </c:pt>
                <c:pt idx="679">
                  <c:v>3422030.723028228</c:v>
                </c:pt>
                <c:pt idx="680">
                  <c:v>3422030.723028228</c:v>
                </c:pt>
                <c:pt idx="681">
                  <c:v>3422030.723028228</c:v>
                </c:pt>
                <c:pt idx="682">
                  <c:v>3422030.723028228</c:v>
                </c:pt>
                <c:pt idx="683">
                  <c:v>3422030.723028228</c:v>
                </c:pt>
                <c:pt idx="684">
                  <c:v>3422030.723028228</c:v>
                </c:pt>
                <c:pt idx="685">
                  <c:v>3422030.723028228</c:v>
                </c:pt>
                <c:pt idx="686">
                  <c:v>3422030.723028228</c:v>
                </c:pt>
                <c:pt idx="687">
                  <c:v>3422030.723028228</c:v>
                </c:pt>
                <c:pt idx="688">
                  <c:v>3422030.723028228</c:v>
                </c:pt>
                <c:pt idx="689">
                  <c:v>3422030.723028228</c:v>
                </c:pt>
                <c:pt idx="690">
                  <c:v>3422030.723028228</c:v>
                </c:pt>
                <c:pt idx="691">
                  <c:v>3422030.723028228</c:v>
                </c:pt>
                <c:pt idx="692">
                  <c:v>3422030.723028228</c:v>
                </c:pt>
                <c:pt idx="693">
                  <c:v>3422030.723028228</c:v>
                </c:pt>
                <c:pt idx="694">
                  <c:v>3422030.723028228</c:v>
                </c:pt>
                <c:pt idx="695">
                  <c:v>3422030.723028228</c:v>
                </c:pt>
                <c:pt idx="696">
                  <c:v>3422030.723028228</c:v>
                </c:pt>
                <c:pt idx="697">
                  <c:v>3422030.723028228</c:v>
                </c:pt>
                <c:pt idx="698">
                  <c:v>3422030.723028228</c:v>
                </c:pt>
                <c:pt idx="699">
                  <c:v>3422030.723028228</c:v>
                </c:pt>
                <c:pt idx="700">
                  <c:v>3422030.723028228</c:v>
                </c:pt>
                <c:pt idx="701">
                  <c:v>3422030.723028228</c:v>
                </c:pt>
                <c:pt idx="702">
                  <c:v>3422030.723028228</c:v>
                </c:pt>
                <c:pt idx="703">
                  <c:v>3422030.723028228</c:v>
                </c:pt>
                <c:pt idx="704">
                  <c:v>3422030.723028228</c:v>
                </c:pt>
                <c:pt idx="705">
                  <c:v>3422030.723028228</c:v>
                </c:pt>
                <c:pt idx="706">
                  <c:v>3422030.723028228</c:v>
                </c:pt>
                <c:pt idx="707">
                  <c:v>3422030.723028228</c:v>
                </c:pt>
                <c:pt idx="708">
                  <c:v>3422030.723028228</c:v>
                </c:pt>
                <c:pt idx="709">
                  <c:v>3422030.723028228</c:v>
                </c:pt>
                <c:pt idx="710">
                  <c:v>3422030.723028228</c:v>
                </c:pt>
                <c:pt idx="711">
                  <c:v>3422030.723028228</c:v>
                </c:pt>
                <c:pt idx="712">
                  <c:v>3422030.723028228</c:v>
                </c:pt>
                <c:pt idx="713">
                  <c:v>3422030.723028228</c:v>
                </c:pt>
                <c:pt idx="714">
                  <c:v>3422030.723028228</c:v>
                </c:pt>
                <c:pt idx="715">
                  <c:v>3422030.723028228</c:v>
                </c:pt>
                <c:pt idx="716">
                  <c:v>3422030.723028228</c:v>
                </c:pt>
                <c:pt idx="717">
                  <c:v>3422030.723028228</c:v>
                </c:pt>
                <c:pt idx="718">
                  <c:v>3422030.723028228</c:v>
                </c:pt>
                <c:pt idx="719">
                  <c:v>3422030.723028228</c:v>
                </c:pt>
                <c:pt idx="720">
                  <c:v>3422030.723028228</c:v>
                </c:pt>
                <c:pt idx="721">
                  <c:v>3422030.723028228</c:v>
                </c:pt>
                <c:pt idx="722">
                  <c:v>3422030.723028228</c:v>
                </c:pt>
                <c:pt idx="723">
                  <c:v>3422030.723028228</c:v>
                </c:pt>
                <c:pt idx="724">
                  <c:v>3422030.723028228</c:v>
                </c:pt>
                <c:pt idx="725">
                  <c:v>3422030.723028228</c:v>
                </c:pt>
                <c:pt idx="726">
                  <c:v>3422030.723028228</c:v>
                </c:pt>
                <c:pt idx="727">
                  <c:v>3422030.723028228</c:v>
                </c:pt>
                <c:pt idx="728">
                  <c:v>3422030.723028228</c:v>
                </c:pt>
                <c:pt idx="729">
                  <c:v>3422030.723028228</c:v>
                </c:pt>
                <c:pt idx="730">
                  <c:v>3422030.723028228</c:v>
                </c:pt>
                <c:pt idx="731">
                  <c:v>3422030.723028228</c:v>
                </c:pt>
                <c:pt idx="732">
                  <c:v>3422030.723028228</c:v>
                </c:pt>
                <c:pt idx="733">
                  <c:v>3422030.723028228</c:v>
                </c:pt>
                <c:pt idx="734">
                  <c:v>3422030.723028228</c:v>
                </c:pt>
                <c:pt idx="735">
                  <c:v>3422030.723028228</c:v>
                </c:pt>
                <c:pt idx="736">
                  <c:v>3422030.723028228</c:v>
                </c:pt>
                <c:pt idx="737">
                  <c:v>3422030.723028228</c:v>
                </c:pt>
                <c:pt idx="738">
                  <c:v>3422030.723028228</c:v>
                </c:pt>
                <c:pt idx="739">
                  <c:v>3422030.723028228</c:v>
                </c:pt>
                <c:pt idx="740">
                  <c:v>3422030.723028228</c:v>
                </c:pt>
                <c:pt idx="741">
                  <c:v>3422030.723028228</c:v>
                </c:pt>
                <c:pt idx="742">
                  <c:v>3422030.723028228</c:v>
                </c:pt>
                <c:pt idx="743">
                  <c:v>3422030.723028228</c:v>
                </c:pt>
                <c:pt idx="744">
                  <c:v>3422030.723028228</c:v>
                </c:pt>
                <c:pt idx="745">
                  <c:v>3422030.723028228</c:v>
                </c:pt>
                <c:pt idx="746">
                  <c:v>3422030.723028228</c:v>
                </c:pt>
                <c:pt idx="747">
                  <c:v>3422030.723028228</c:v>
                </c:pt>
                <c:pt idx="748">
                  <c:v>3422030.723028228</c:v>
                </c:pt>
                <c:pt idx="749">
                  <c:v>3422030.723028228</c:v>
                </c:pt>
                <c:pt idx="750">
                  <c:v>3422030.723028228</c:v>
                </c:pt>
                <c:pt idx="751">
                  <c:v>3422030.723028228</c:v>
                </c:pt>
                <c:pt idx="752">
                  <c:v>3422030.723028228</c:v>
                </c:pt>
                <c:pt idx="753">
                  <c:v>3422030.723028228</c:v>
                </c:pt>
                <c:pt idx="754">
                  <c:v>3422030.723028228</c:v>
                </c:pt>
                <c:pt idx="755">
                  <c:v>3422030.723028228</c:v>
                </c:pt>
                <c:pt idx="756">
                  <c:v>3422030.723028228</c:v>
                </c:pt>
                <c:pt idx="757">
                  <c:v>3422030.723028228</c:v>
                </c:pt>
                <c:pt idx="758">
                  <c:v>3422030.723028228</c:v>
                </c:pt>
                <c:pt idx="759">
                  <c:v>3422030.723028228</c:v>
                </c:pt>
                <c:pt idx="760">
                  <c:v>3422030.723028228</c:v>
                </c:pt>
                <c:pt idx="761">
                  <c:v>3422030.723028228</c:v>
                </c:pt>
                <c:pt idx="762">
                  <c:v>3422030.723028228</c:v>
                </c:pt>
                <c:pt idx="763">
                  <c:v>3422030.723028228</c:v>
                </c:pt>
                <c:pt idx="764">
                  <c:v>3422030.723028228</c:v>
                </c:pt>
                <c:pt idx="765">
                  <c:v>3422030.723028228</c:v>
                </c:pt>
                <c:pt idx="766">
                  <c:v>3422030.723028228</c:v>
                </c:pt>
                <c:pt idx="767">
                  <c:v>3422030.723028228</c:v>
                </c:pt>
                <c:pt idx="768">
                  <c:v>3422030.723028228</c:v>
                </c:pt>
                <c:pt idx="769">
                  <c:v>3422030.723028228</c:v>
                </c:pt>
                <c:pt idx="770">
                  <c:v>3422030.723028228</c:v>
                </c:pt>
                <c:pt idx="771">
                  <c:v>3422030.723028228</c:v>
                </c:pt>
                <c:pt idx="772">
                  <c:v>3422030.723028228</c:v>
                </c:pt>
                <c:pt idx="773">
                  <c:v>3422030.723028228</c:v>
                </c:pt>
                <c:pt idx="774">
                  <c:v>3422030.723028228</c:v>
                </c:pt>
                <c:pt idx="775">
                  <c:v>3422030.723028228</c:v>
                </c:pt>
                <c:pt idx="776">
                  <c:v>3422030.723028228</c:v>
                </c:pt>
                <c:pt idx="777">
                  <c:v>3422030.723028228</c:v>
                </c:pt>
                <c:pt idx="778">
                  <c:v>3422030.723028228</c:v>
                </c:pt>
                <c:pt idx="779">
                  <c:v>3422030.723028228</c:v>
                </c:pt>
                <c:pt idx="780">
                  <c:v>3422030.723028228</c:v>
                </c:pt>
                <c:pt idx="781">
                  <c:v>3422030.723028228</c:v>
                </c:pt>
                <c:pt idx="782">
                  <c:v>3422030.723028228</c:v>
                </c:pt>
                <c:pt idx="783">
                  <c:v>3422030.723028228</c:v>
                </c:pt>
                <c:pt idx="784">
                  <c:v>3422030.723028228</c:v>
                </c:pt>
                <c:pt idx="785">
                  <c:v>3422030.723028228</c:v>
                </c:pt>
                <c:pt idx="786">
                  <c:v>3422030.723028228</c:v>
                </c:pt>
                <c:pt idx="787">
                  <c:v>3422030.723028228</c:v>
                </c:pt>
                <c:pt idx="788">
                  <c:v>3422030.723028228</c:v>
                </c:pt>
                <c:pt idx="789">
                  <c:v>3422030.723028228</c:v>
                </c:pt>
                <c:pt idx="790">
                  <c:v>3422030.723028228</c:v>
                </c:pt>
                <c:pt idx="791">
                  <c:v>3422030.723028228</c:v>
                </c:pt>
                <c:pt idx="792">
                  <c:v>3422030.723028228</c:v>
                </c:pt>
                <c:pt idx="793">
                  <c:v>3422030.723028228</c:v>
                </c:pt>
                <c:pt idx="794">
                  <c:v>3422030.723028228</c:v>
                </c:pt>
                <c:pt idx="795">
                  <c:v>3422030.723028228</c:v>
                </c:pt>
                <c:pt idx="796">
                  <c:v>3422030.723028228</c:v>
                </c:pt>
                <c:pt idx="797">
                  <c:v>3422030.723028228</c:v>
                </c:pt>
                <c:pt idx="798">
                  <c:v>3422030.723028228</c:v>
                </c:pt>
                <c:pt idx="799">
                  <c:v>3422030.723028228</c:v>
                </c:pt>
                <c:pt idx="800">
                  <c:v>3422030.723028228</c:v>
                </c:pt>
                <c:pt idx="801">
                  <c:v>3422030.723028228</c:v>
                </c:pt>
                <c:pt idx="802">
                  <c:v>3422030.723028228</c:v>
                </c:pt>
                <c:pt idx="803">
                  <c:v>3422030.723028228</c:v>
                </c:pt>
                <c:pt idx="804">
                  <c:v>3422030.723028228</c:v>
                </c:pt>
                <c:pt idx="805">
                  <c:v>3422030.723028228</c:v>
                </c:pt>
                <c:pt idx="806">
                  <c:v>3422030.723028228</c:v>
                </c:pt>
                <c:pt idx="807">
                  <c:v>3422030.723028228</c:v>
                </c:pt>
                <c:pt idx="808">
                  <c:v>3422030.723028228</c:v>
                </c:pt>
                <c:pt idx="809">
                  <c:v>3422030.723028228</c:v>
                </c:pt>
                <c:pt idx="810">
                  <c:v>3422030.723028228</c:v>
                </c:pt>
                <c:pt idx="811">
                  <c:v>3422030.723028228</c:v>
                </c:pt>
                <c:pt idx="812">
                  <c:v>3422030.723028228</c:v>
                </c:pt>
                <c:pt idx="813">
                  <c:v>3422030.723028228</c:v>
                </c:pt>
                <c:pt idx="814">
                  <c:v>3422030.723028228</c:v>
                </c:pt>
                <c:pt idx="815">
                  <c:v>3422030.723028228</c:v>
                </c:pt>
                <c:pt idx="816">
                  <c:v>3422030.723028228</c:v>
                </c:pt>
                <c:pt idx="817">
                  <c:v>3422030.723028228</c:v>
                </c:pt>
                <c:pt idx="818">
                  <c:v>3422030.723028228</c:v>
                </c:pt>
                <c:pt idx="819">
                  <c:v>3422030.723028228</c:v>
                </c:pt>
                <c:pt idx="820">
                  <c:v>3422030.723028228</c:v>
                </c:pt>
                <c:pt idx="821">
                  <c:v>3422030.723028228</c:v>
                </c:pt>
                <c:pt idx="822">
                  <c:v>3422030.723028228</c:v>
                </c:pt>
                <c:pt idx="823">
                  <c:v>3422030.723028228</c:v>
                </c:pt>
                <c:pt idx="824">
                  <c:v>3422030.723028228</c:v>
                </c:pt>
                <c:pt idx="825">
                  <c:v>3422030.723028228</c:v>
                </c:pt>
                <c:pt idx="826">
                  <c:v>3422030.723028228</c:v>
                </c:pt>
                <c:pt idx="827">
                  <c:v>3422030.723028228</c:v>
                </c:pt>
                <c:pt idx="828">
                  <c:v>3422030.723028228</c:v>
                </c:pt>
                <c:pt idx="829">
                  <c:v>3422030.723028228</c:v>
                </c:pt>
                <c:pt idx="830">
                  <c:v>3422030.723028228</c:v>
                </c:pt>
                <c:pt idx="831">
                  <c:v>3422030.723028228</c:v>
                </c:pt>
                <c:pt idx="832">
                  <c:v>3422030.723028228</c:v>
                </c:pt>
                <c:pt idx="833">
                  <c:v>3422030.723028228</c:v>
                </c:pt>
                <c:pt idx="834">
                  <c:v>3422030.723028228</c:v>
                </c:pt>
                <c:pt idx="835">
                  <c:v>3422030.723028228</c:v>
                </c:pt>
                <c:pt idx="836">
                  <c:v>3422030.723028228</c:v>
                </c:pt>
                <c:pt idx="837">
                  <c:v>3422030.723028228</c:v>
                </c:pt>
                <c:pt idx="838">
                  <c:v>3422030.723028228</c:v>
                </c:pt>
                <c:pt idx="839">
                  <c:v>3422030.723028228</c:v>
                </c:pt>
                <c:pt idx="840">
                  <c:v>3422030.723028228</c:v>
                </c:pt>
                <c:pt idx="841">
                  <c:v>3422030.723028228</c:v>
                </c:pt>
                <c:pt idx="842">
                  <c:v>3422030.723028228</c:v>
                </c:pt>
                <c:pt idx="843">
                  <c:v>3422030.723028228</c:v>
                </c:pt>
                <c:pt idx="844">
                  <c:v>3422030.723028228</c:v>
                </c:pt>
                <c:pt idx="845">
                  <c:v>3422030.723028228</c:v>
                </c:pt>
                <c:pt idx="846">
                  <c:v>3422030.723028228</c:v>
                </c:pt>
                <c:pt idx="847">
                  <c:v>3422030.723028228</c:v>
                </c:pt>
                <c:pt idx="848">
                  <c:v>3422030.723028228</c:v>
                </c:pt>
                <c:pt idx="849">
                  <c:v>3422030.723028228</c:v>
                </c:pt>
                <c:pt idx="850">
                  <c:v>3422030.723028228</c:v>
                </c:pt>
                <c:pt idx="851">
                  <c:v>3422030.723028228</c:v>
                </c:pt>
                <c:pt idx="852">
                  <c:v>3422030.723028228</c:v>
                </c:pt>
                <c:pt idx="853">
                  <c:v>3422030.723028228</c:v>
                </c:pt>
                <c:pt idx="854">
                  <c:v>3422030.723028228</c:v>
                </c:pt>
                <c:pt idx="855">
                  <c:v>3422030.723028228</c:v>
                </c:pt>
                <c:pt idx="856">
                  <c:v>3422030.723028228</c:v>
                </c:pt>
                <c:pt idx="857">
                  <c:v>3422030.723028228</c:v>
                </c:pt>
                <c:pt idx="858">
                  <c:v>3422030.723028228</c:v>
                </c:pt>
                <c:pt idx="859">
                  <c:v>3422030.723028228</c:v>
                </c:pt>
                <c:pt idx="860">
                  <c:v>3422030.723028228</c:v>
                </c:pt>
                <c:pt idx="861">
                  <c:v>3422030.723028228</c:v>
                </c:pt>
                <c:pt idx="862">
                  <c:v>3422030.723028228</c:v>
                </c:pt>
                <c:pt idx="863">
                  <c:v>3422030.723028228</c:v>
                </c:pt>
                <c:pt idx="864">
                  <c:v>3422030.723028228</c:v>
                </c:pt>
                <c:pt idx="865">
                  <c:v>3422030.723028228</c:v>
                </c:pt>
                <c:pt idx="866">
                  <c:v>3422030.723028228</c:v>
                </c:pt>
                <c:pt idx="867">
                  <c:v>3422030.723028228</c:v>
                </c:pt>
                <c:pt idx="868">
                  <c:v>3422030.723028228</c:v>
                </c:pt>
                <c:pt idx="869">
                  <c:v>3422030.723028228</c:v>
                </c:pt>
                <c:pt idx="870">
                  <c:v>3422030.723028228</c:v>
                </c:pt>
                <c:pt idx="871">
                  <c:v>3422030.723028228</c:v>
                </c:pt>
                <c:pt idx="872">
                  <c:v>3422030.723028228</c:v>
                </c:pt>
                <c:pt idx="873">
                  <c:v>3422030.723028228</c:v>
                </c:pt>
                <c:pt idx="874">
                  <c:v>3422030.723028228</c:v>
                </c:pt>
                <c:pt idx="875">
                  <c:v>3422030.723028228</c:v>
                </c:pt>
                <c:pt idx="876">
                  <c:v>3422030.723028228</c:v>
                </c:pt>
                <c:pt idx="877">
                  <c:v>3422030.723028228</c:v>
                </c:pt>
                <c:pt idx="878">
                  <c:v>3422030.723028228</c:v>
                </c:pt>
                <c:pt idx="879">
                  <c:v>3422030.723028228</c:v>
                </c:pt>
                <c:pt idx="880">
                  <c:v>3422030.723028228</c:v>
                </c:pt>
                <c:pt idx="881">
                  <c:v>3422030.723028228</c:v>
                </c:pt>
                <c:pt idx="882">
                  <c:v>3422030.723028228</c:v>
                </c:pt>
                <c:pt idx="883">
                  <c:v>3422030.723028228</c:v>
                </c:pt>
                <c:pt idx="884">
                  <c:v>3422030.723028228</c:v>
                </c:pt>
                <c:pt idx="885">
                  <c:v>3422030.723028228</c:v>
                </c:pt>
                <c:pt idx="886">
                  <c:v>3422030.723028228</c:v>
                </c:pt>
                <c:pt idx="887">
                  <c:v>3422030.723028228</c:v>
                </c:pt>
                <c:pt idx="888">
                  <c:v>3422030.723028228</c:v>
                </c:pt>
                <c:pt idx="889">
                  <c:v>3422030.723028228</c:v>
                </c:pt>
                <c:pt idx="890">
                  <c:v>3422030.723028228</c:v>
                </c:pt>
                <c:pt idx="891">
                  <c:v>3422030.723028228</c:v>
                </c:pt>
                <c:pt idx="892">
                  <c:v>3422030.723028228</c:v>
                </c:pt>
                <c:pt idx="893">
                  <c:v>3422030.723028228</c:v>
                </c:pt>
                <c:pt idx="894">
                  <c:v>3422030.723028228</c:v>
                </c:pt>
                <c:pt idx="895">
                  <c:v>3422030.723028228</c:v>
                </c:pt>
                <c:pt idx="896">
                  <c:v>3422030.723028228</c:v>
                </c:pt>
                <c:pt idx="897">
                  <c:v>3422030.723028228</c:v>
                </c:pt>
                <c:pt idx="898">
                  <c:v>3422030.723028228</c:v>
                </c:pt>
                <c:pt idx="899">
                  <c:v>3422030.723028228</c:v>
                </c:pt>
                <c:pt idx="900">
                  <c:v>3422030.723028228</c:v>
                </c:pt>
                <c:pt idx="901">
                  <c:v>3422030.723028228</c:v>
                </c:pt>
                <c:pt idx="902">
                  <c:v>3422030.723028228</c:v>
                </c:pt>
                <c:pt idx="903">
                  <c:v>3422030.723028228</c:v>
                </c:pt>
                <c:pt idx="904">
                  <c:v>3422030.723028228</c:v>
                </c:pt>
                <c:pt idx="905">
                  <c:v>3422030.723028228</c:v>
                </c:pt>
                <c:pt idx="906">
                  <c:v>3422030.723028228</c:v>
                </c:pt>
                <c:pt idx="907">
                  <c:v>3422030.723028228</c:v>
                </c:pt>
                <c:pt idx="908">
                  <c:v>3422030.723028228</c:v>
                </c:pt>
                <c:pt idx="909">
                  <c:v>3422030.723028228</c:v>
                </c:pt>
                <c:pt idx="910">
                  <c:v>3422030.723028228</c:v>
                </c:pt>
                <c:pt idx="911">
                  <c:v>3422030.723028228</c:v>
                </c:pt>
                <c:pt idx="912">
                  <c:v>3422030.723028228</c:v>
                </c:pt>
                <c:pt idx="913">
                  <c:v>3422030.723028228</c:v>
                </c:pt>
                <c:pt idx="914">
                  <c:v>3422030.723028228</c:v>
                </c:pt>
                <c:pt idx="915">
                  <c:v>3422030.723028228</c:v>
                </c:pt>
                <c:pt idx="916">
                  <c:v>3422030.723028228</c:v>
                </c:pt>
                <c:pt idx="917">
                  <c:v>3422030.723028228</c:v>
                </c:pt>
                <c:pt idx="918">
                  <c:v>3422030.723028228</c:v>
                </c:pt>
                <c:pt idx="919">
                  <c:v>3422030.723028228</c:v>
                </c:pt>
                <c:pt idx="920">
                  <c:v>3422030.723028228</c:v>
                </c:pt>
                <c:pt idx="921">
                  <c:v>3422030.723028228</c:v>
                </c:pt>
                <c:pt idx="922">
                  <c:v>3422030.723028228</c:v>
                </c:pt>
                <c:pt idx="923">
                  <c:v>3422030.723028228</c:v>
                </c:pt>
                <c:pt idx="924">
                  <c:v>3422030.723028228</c:v>
                </c:pt>
                <c:pt idx="925">
                  <c:v>3422030.723028228</c:v>
                </c:pt>
                <c:pt idx="926">
                  <c:v>3422030.723028228</c:v>
                </c:pt>
                <c:pt idx="927">
                  <c:v>3422030.723028228</c:v>
                </c:pt>
                <c:pt idx="928">
                  <c:v>3422030.723028228</c:v>
                </c:pt>
                <c:pt idx="929">
                  <c:v>3422030.723028228</c:v>
                </c:pt>
                <c:pt idx="930">
                  <c:v>3422030.723028228</c:v>
                </c:pt>
                <c:pt idx="931">
                  <c:v>3422030.723028228</c:v>
                </c:pt>
                <c:pt idx="932">
                  <c:v>3422030.723028228</c:v>
                </c:pt>
                <c:pt idx="933">
                  <c:v>3422030.723028228</c:v>
                </c:pt>
                <c:pt idx="934">
                  <c:v>3422030.723028228</c:v>
                </c:pt>
                <c:pt idx="935">
                  <c:v>3422030.723028228</c:v>
                </c:pt>
                <c:pt idx="936">
                  <c:v>3422030.723028228</c:v>
                </c:pt>
                <c:pt idx="937">
                  <c:v>3422030.723028228</c:v>
                </c:pt>
                <c:pt idx="938">
                  <c:v>3422030.723028228</c:v>
                </c:pt>
                <c:pt idx="939">
                  <c:v>3422030.723028228</c:v>
                </c:pt>
                <c:pt idx="940">
                  <c:v>3422030.723028228</c:v>
                </c:pt>
                <c:pt idx="941">
                  <c:v>3422030.723028228</c:v>
                </c:pt>
                <c:pt idx="942">
                  <c:v>3422030.723028228</c:v>
                </c:pt>
                <c:pt idx="943">
                  <c:v>3422030.723028228</c:v>
                </c:pt>
                <c:pt idx="944">
                  <c:v>3422030.723028228</c:v>
                </c:pt>
                <c:pt idx="945">
                  <c:v>3422030.723028228</c:v>
                </c:pt>
                <c:pt idx="946">
                  <c:v>3422030.723028228</c:v>
                </c:pt>
                <c:pt idx="947">
                  <c:v>3422030.723028228</c:v>
                </c:pt>
                <c:pt idx="948">
                  <c:v>3422030.723028228</c:v>
                </c:pt>
                <c:pt idx="949">
                  <c:v>3422030.723028228</c:v>
                </c:pt>
                <c:pt idx="950">
                  <c:v>3422030.723028228</c:v>
                </c:pt>
                <c:pt idx="951">
                  <c:v>3422030.723028228</c:v>
                </c:pt>
                <c:pt idx="952">
                  <c:v>3422030.723028228</c:v>
                </c:pt>
                <c:pt idx="953">
                  <c:v>3422030.723028228</c:v>
                </c:pt>
                <c:pt idx="954">
                  <c:v>3422030.723028228</c:v>
                </c:pt>
                <c:pt idx="955">
                  <c:v>3422030.723028228</c:v>
                </c:pt>
                <c:pt idx="956">
                  <c:v>3422030.723028228</c:v>
                </c:pt>
                <c:pt idx="957">
                  <c:v>3422030.723028228</c:v>
                </c:pt>
                <c:pt idx="958">
                  <c:v>3422030.723028228</c:v>
                </c:pt>
                <c:pt idx="959">
                  <c:v>3422030.723028228</c:v>
                </c:pt>
                <c:pt idx="960">
                  <c:v>3422030.723028228</c:v>
                </c:pt>
                <c:pt idx="961">
                  <c:v>3422030.723028228</c:v>
                </c:pt>
                <c:pt idx="962">
                  <c:v>3422030.723028228</c:v>
                </c:pt>
                <c:pt idx="963">
                  <c:v>3422030.723028228</c:v>
                </c:pt>
                <c:pt idx="964">
                  <c:v>3422030.723028228</c:v>
                </c:pt>
                <c:pt idx="965">
                  <c:v>3422030.723028228</c:v>
                </c:pt>
                <c:pt idx="966">
                  <c:v>3422030.723028228</c:v>
                </c:pt>
                <c:pt idx="967">
                  <c:v>3422030.723028228</c:v>
                </c:pt>
                <c:pt idx="968">
                  <c:v>3422030.723028228</c:v>
                </c:pt>
                <c:pt idx="969">
                  <c:v>3422030.723028228</c:v>
                </c:pt>
                <c:pt idx="970">
                  <c:v>3422030.723028228</c:v>
                </c:pt>
                <c:pt idx="971">
                  <c:v>3422030.723028228</c:v>
                </c:pt>
                <c:pt idx="972">
                  <c:v>3422030.723028228</c:v>
                </c:pt>
                <c:pt idx="973">
                  <c:v>3422030.723028228</c:v>
                </c:pt>
                <c:pt idx="974">
                  <c:v>3422030.723028228</c:v>
                </c:pt>
                <c:pt idx="975">
                  <c:v>3422030.723028228</c:v>
                </c:pt>
                <c:pt idx="976">
                  <c:v>3422030.723028228</c:v>
                </c:pt>
                <c:pt idx="977">
                  <c:v>3422030.723028228</c:v>
                </c:pt>
                <c:pt idx="978">
                  <c:v>3422030.723028228</c:v>
                </c:pt>
                <c:pt idx="979">
                  <c:v>3422030.723028228</c:v>
                </c:pt>
                <c:pt idx="980">
                  <c:v>3422030.723028228</c:v>
                </c:pt>
                <c:pt idx="981">
                  <c:v>3422030.723028228</c:v>
                </c:pt>
                <c:pt idx="982">
                  <c:v>3422030.723028228</c:v>
                </c:pt>
                <c:pt idx="983">
                  <c:v>3422030.723028228</c:v>
                </c:pt>
                <c:pt idx="984">
                  <c:v>3422030.723028228</c:v>
                </c:pt>
                <c:pt idx="985">
                  <c:v>3422030.723028228</c:v>
                </c:pt>
                <c:pt idx="986">
                  <c:v>3422030.723028228</c:v>
                </c:pt>
                <c:pt idx="987">
                  <c:v>3422030.723028228</c:v>
                </c:pt>
                <c:pt idx="988">
                  <c:v>3422030.723028228</c:v>
                </c:pt>
                <c:pt idx="989">
                  <c:v>3422030.723028228</c:v>
                </c:pt>
                <c:pt idx="990">
                  <c:v>3422030.723028228</c:v>
                </c:pt>
                <c:pt idx="991">
                  <c:v>3422030.723028228</c:v>
                </c:pt>
                <c:pt idx="992">
                  <c:v>3422030.723028228</c:v>
                </c:pt>
                <c:pt idx="993">
                  <c:v>3422030.723028228</c:v>
                </c:pt>
                <c:pt idx="994">
                  <c:v>3422030.723028228</c:v>
                </c:pt>
                <c:pt idx="995">
                  <c:v>3422030.723028228</c:v>
                </c:pt>
                <c:pt idx="996">
                  <c:v>3422030.723028228</c:v>
                </c:pt>
                <c:pt idx="997">
                  <c:v>3422030.723028228</c:v>
                </c:pt>
                <c:pt idx="998">
                  <c:v>3422030.723028228</c:v>
                </c:pt>
                <c:pt idx="999">
                  <c:v>3422030.723028228</c:v>
                </c:pt>
                <c:pt idx="1000">
                  <c:v>3422030.723028228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1657949.264433772</c:v>
                </c:pt>
                <c:pt idx="1">
                  <c:v>16579492.64433773</c:v>
                </c:pt>
                <c:pt idx="2">
                  <c:v>15858544.96044475</c:v>
                </c:pt>
                <c:pt idx="3">
                  <c:v>14806344.1986099</c:v>
                </c:pt>
                <c:pt idx="4">
                  <c:v>14318567.70330103</c:v>
                </c:pt>
                <c:pt idx="5">
                  <c:v>13401934.67803315</c:v>
                </c:pt>
                <c:pt idx="6">
                  <c:v>12951065.56870016</c:v>
                </c:pt>
                <c:pt idx="7">
                  <c:v>12070805.49901423</c:v>
                </c:pt>
                <c:pt idx="8">
                  <c:v>11635346.5678341</c:v>
                </c:pt>
                <c:pt idx="9">
                  <c:v>10774465.5640528</c:v>
                </c:pt>
                <c:pt idx="10">
                  <c:v>10348268.20376047</c:v>
                </c:pt>
                <c:pt idx="11">
                  <c:v>9501164.560048068</c:v>
                </c:pt>
                <c:pt idx="12">
                  <c:v>9096869.85175151</c:v>
                </c:pt>
                <c:pt idx="13">
                  <c:v>8289746.322168865</c:v>
                </c:pt>
                <c:pt idx="14">
                  <c:v>7212485.590587246</c:v>
                </c:pt>
                <c:pt idx="15">
                  <c:v>6981857.590835484</c:v>
                </c:pt>
                <c:pt idx="16">
                  <c:v>6978815.669452659</c:v>
                </c:pt>
                <c:pt idx="17">
                  <c:v>6663639.673678938</c:v>
                </c:pt>
                <c:pt idx="18">
                  <c:v>6384698.209149948</c:v>
                </c:pt>
                <c:pt idx="19">
                  <c:v>6423091.10798149</c:v>
                </c:pt>
                <c:pt idx="20">
                  <c:v>6062920.657389216</c:v>
                </c:pt>
                <c:pt idx="21">
                  <c:v>6002289.533801303</c:v>
                </c:pt>
                <c:pt idx="22">
                  <c:v>5985771.639328824</c:v>
                </c:pt>
                <c:pt idx="23">
                  <c:v>5640835.446912847</c:v>
                </c:pt>
                <c:pt idx="24">
                  <c:v>5284813.688480316</c:v>
                </c:pt>
                <c:pt idx="25">
                  <c:v>5177530.687511725</c:v>
                </c:pt>
                <c:pt idx="26">
                  <c:v>5057561.995602855</c:v>
                </c:pt>
                <c:pt idx="27">
                  <c:v>4641076.984667807</c:v>
                </c:pt>
                <c:pt idx="28">
                  <c:v>4495137.496130175</c:v>
                </c:pt>
                <c:pt idx="29">
                  <c:v>4376695.732613676</c:v>
                </c:pt>
                <c:pt idx="30">
                  <c:v>4412211.785432474</c:v>
                </c:pt>
                <c:pt idx="31">
                  <c:v>4242402.30055961</c:v>
                </c:pt>
                <c:pt idx="32">
                  <c:v>4097150.701010439</c:v>
                </c:pt>
                <c:pt idx="33">
                  <c:v>4045613.968727873</c:v>
                </c:pt>
                <c:pt idx="34">
                  <c:v>4066153.636204617</c:v>
                </c:pt>
                <c:pt idx="35">
                  <c:v>3850206.949748828</c:v>
                </c:pt>
                <c:pt idx="36">
                  <c:v>3760096.492512906</c:v>
                </c:pt>
                <c:pt idx="37">
                  <c:v>3754341.732186369</c:v>
                </c:pt>
                <c:pt idx="38">
                  <c:v>3534886.407989283</c:v>
                </c:pt>
                <c:pt idx="39">
                  <c:v>3430369.617068063</c:v>
                </c:pt>
                <c:pt idx="40">
                  <c:v>3241384.561652607</c:v>
                </c:pt>
                <c:pt idx="41">
                  <c:v>3218414.453976934</c:v>
                </c:pt>
                <c:pt idx="42">
                  <c:v>3227530.653965245</c:v>
                </c:pt>
                <c:pt idx="43">
                  <c:v>3099220.036006124</c:v>
                </c:pt>
                <c:pt idx="44">
                  <c:v>3042095.718563883</c:v>
                </c:pt>
                <c:pt idx="45">
                  <c:v>3039576.452404648</c:v>
                </c:pt>
                <c:pt idx="46">
                  <c:v>2932920.144009589</c:v>
                </c:pt>
                <c:pt idx="47">
                  <c:v>2843102.837786171</c:v>
                </c:pt>
                <c:pt idx="48">
                  <c:v>2798939.13924391</c:v>
                </c:pt>
                <c:pt idx="49">
                  <c:v>2793593.620786528</c:v>
                </c:pt>
                <c:pt idx="50">
                  <c:v>2676845.516991837</c:v>
                </c:pt>
                <c:pt idx="51">
                  <c:v>2641574.818915843</c:v>
                </c:pt>
                <c:pt idx="52">
                  <c:v>2625361.867955884</c:v>
                </c:pt>
                <c:pt idx="53">
                  <c:v>2507586.009679812</c:v>
                </c:pt>
                <c:pt idx="54">
                  <c:v>2450388.645643024</c:v>
                </c:pt>
                <c:pt idx="55">
                  <c:v>2414684.09092646</c:v>
                </c:pt>
                <c:pt idx="56">
                  <c:v>2417874.853469086</c:v>
                </c:pt>
                <c:pt idx="57">
                  <c:v>2330954.728813382</c:v>
                </c:pt>
                <c:pt idx="58">
                  <c:v>2288220.646454157</c:v>
                </c:pt>
                <c:pt idx="59">
                  <c:v>2252362.87819907</c:v>
                </c:pt>
                <c:pt idx="60">
                  <c:v>2182801.785254788</c:v>
                </c:pt>
                <c:pt idx="61">
                  <c:v>2123716.747974237</c:v>
                </c:pt>
                <c:pt idx="62">
                  <c:v>2099126.712702313</c:v>
                </c:pt>
                <c:pt idx="63">
                  <c:v>2098917.52020614</c:v>
                </c:pt>
                <c:pt idx="64">
                  <c:v>2034321.017167006</c:v>
                </c:pt>
                <c:pt idx="65">
                  <c:v>1979964.289747165</c:v>
                </c:pt>
                <c:pt idx="66">
                  <c:v>1921521.890308626</c:v>
                </c:pt>
                <c:pt idx="67">
                  <c:v>1890104.313448279</c:v>
                </c:pt>
                <c:pt idx="68">
                  <c:v>1871570.070871789</c:v>
                </c:pt>
                <c:pt idx="69">
                  <c:v>1871144.727688065</c:v>
                </c:pt>
                <c:pt idx="70">
                  <c:v>1818220.457758852</c:v>
                </c:pt>
                <c:pt idx="71">
                  <c:v>1785134.395751727</c:v>
                </c:pt>
                <c:pt idx="72">
                  <c:v>1756420.774962755</c:v>
                </c:pt>
                <c:pt idx="73">
                  <c:v>1711912.43834794</c:v>
                </c:pt>
                <c:pt idx="74">
                  <c:v>1674170.272734176</c:v>
                </c:pt>
                <c:pt idx="75">
                  <c:v>1655320.291329743</c:v>
                </c:pt>
                <c:pt idx="76">
                  <c:v>1654984.318485207</c:v>
                </c:pt>
                <c:pt idx="77">
                  <c:v>1616763.597648376</c:v>
                </c:pt>
                <c:pt idx="78">
                  <c:v>1581786.099342339</c:v>
                </c:pt>
                <c:pt idx="79">
                  <c:v>1544076.381475042</c:v>
                </c:pt>
                <c:pt idx="80">
                  <c:v>1520676.63771853</c:v>
                </c:pt>
                <c:pt idx="81">
                  <c:v>1506758.845202873</c:v>
                </c:pt>
                <c:pt idx="82">
                  <c:v>1507290.96049165</c:v>
                </c:pt>
                <c:pt idx="83">
                  <c:v>1471514.853430338</c:v>
                </c:pt>
                <c:pt idx="84">
                  <c:v>1448520.321889594</c:v>
                </c:pt>
                <c:pt idx="85">
                  <c:v>1429494.944675294</c:v>
                </c:pt>
                <c:pt idx="86">
                  <c:v>1398638.328316042</c:v>
                </c:pt>
                <c:pt idx="87">
                  <c:v>1371769.61513437</c:v>
                </c:pt>
                <c:pt idx="88">
                  <c:v>1359672.619496576</c:v>
                </c:pt>
                <c:pt idx="89">
                  <c:v>1340966.01156868</c:v>
                </c:pt>
                <c:pt idx="90">
                  <c:v>1317424.564870472</c:v>
                </c:pt>
                <c:pt idx="91">
                  <c:v>1294582.152638752</c:v>
                </c:pt>
                <c:pt idx="92">
                  <c:v>1269782.087309991</c:v>
                </c:pt>
                <c:pt idx="93">
                  <c:v>1255207.918772646</c:v>
                </c:pt>
                <c:pt idx="94">
                  <c:v>1246729.989404287</c:v>
                </c:pt>
                <c:pt idx="95">
                  <c:v>1247104.083733287</c:v>
                </c:pt>
                <c:pt idx="96">
                  <c:v>1222713.222590131</c:v>
                </c:pt>
                <c:pt idx="97">
                  <c:v>1205921.508804787</c:v>
                </c:pt>
                <c:pt idx="98">
                  <c:v>1191510.991392032</c:v>
                </c:pt>
                <c:pt idx="99">
                  <c:v>1169969.283583604</c:v>
                </c:pt>
                <c:pt idx="100">
                  <c:v>1150657.808257099</c:v>
                </c:pt>
                <c:pt idx="101">
                  <c:v>1140650.467722104</c:v>
                </c:pt>
                <c:pt idx="102">
                  <c:v>1130389.798594008</c:v>
                </c:pt>
                <c:pt idx="103">
                  <c:v>1116609.265983873</c:v>
                </c:pt>
                <c:pt idx="104">
                  <c:v>1099857.273032369</c:v>
                </c:pt>
                <c:pt idx="105">
                  <c:v>1083387.254867627</c:v>
                </c:pt>
                <c:pt idx="106">
                  <c:v>1065810.378542339</c:v>
                </c:pt>
                <c:pt idx="107">
                  <c:v>1056046.503087965</c:v>
                </c:pt>
                <c:pt idx="108">
                  <c:v>1045984.768669658</c:v>
                </c:pt>
                <c:pt idx="109">
                  <c:v>1030396.420146432</c:v>
                </c:pt>
                <c:pt idx="110">
                  <c:v>1018916.899847269</c:v>
                </c:pt>
                <c:pt idx="111">
                  <c:v>1009686.514503314</c:v>
                </c:pt>
                <c:pt idx="112">
                  <c:v>994242.9315228949</c:v>
                </c:pt>
                <c:pt idx="113">
                  <c:v>979635.0452124079</c:v>
                </c:pt>
                <c:pt idx="114">
                  <c:v>972935.2024543139</c:v>
                </c:pt>
                <c:pt idx="115">
                  <c:v>965387.9285936203</c:v>
                </c:pt>
                <c:pt idx="116">
                  <c:v>955186.4587006677</c:v>
                </c:pt>
                <c:pt idx="117">
                  <c:v>942625.7658419852</c:v>
                </c:pt>
                <c:pt idx="118">
                  <c:v>930428.722962876</c:v>
                </c:pt>
                <c:pt idx="119">
                  <c:v>918003.9390487488</c:v>
                </c:pt>
                <c:pt idx="120">
                  <c:v>910029.454595517</c:v>
                </c:pt>
                <c:pt idx="121">
                  <c:v>901695.4414621603</c:v>
                </c:pt>
                <c:pt idx="122">
                  <c:v>890267.7442032159</c:v>
                </c:pt>
                <c:pt idx="123">
                  <c:v>881533.4648370676</c:v>
                </c:pt>
                <c:pt idx="124">
                  <c:v>874528.0584028043</c:v>
                </c:pt>
                <c:pt idx="125">
                  <c:v>863219.5377317583</c:v>
                </c:pt>
                <c:pt idx="126">
                  <c:v>852671.5978871551</c:v>
                </c:pt>
                <c:pt idx="127">
                  <c:v>845947.641321522</c:v>
                </c:pt>
                <c:pt idx="128">
                  <c:v>840214.4277949533</c:v>
                </c:pt>
                <c:pt idx="129">
                  <c:v>832247.1512431343</c:v>
                </c:pt>
                <c:pt idx="130">
                  <c:v>823149.8709747478</c:v>
                </c:pt>
                <c:pt idx="131">
                  <c:v>814398.6547298549</c:v>
                </c:pt>
                <c:pt idx="132">
                  <c:v>804291.1060281954</c:v>
                </c:pt>
                <c:pt idx="133">
                  <c:v>798598.5898397951</c:v>
                </c:pt>
                <c:pt idx="134">
                  <c:v>793420.3126133942</c:v>
                </c:pt>
                <c:pt idx="135">
                  <c:v>784607.7471505208</c:v>
                </c:pt>
                <c:pt idx="136">
                  <c:v>778136.2227686682</c:v>
                </c:pt>
                <c:pt idx="137">
                  <c:v>773073.059586754</c:v>
                </c:pt>
                <c:pt idx="138">
                  <c:v>764312.4479653039</c:v>
                </c:pt>
                <c:pt idx="139">
                  <c:v>755401.1763605905</c:v>
                </c:pt>
                <c:pt idx="140">
                  <c:v>749880.9087348207</c:v>
                </c:pt>
                <c:pt idx="141">
                  <c:v>746697.5265423927</c:v>
                </c:pt>
                <c:pt idx="142">
                  <c:v>742203.4524808741</c:v>
                </c:pt>
                <c:pt idx="143">
                  <c:v>737119.5969990634</c:v>
                </c:pt>
                <c:pt idx="144">
                  <c:v>730289.88303228</c:v>
                </c:pt>
                <c:pt idx="145">
                  <c:v>723240.3898310679</c:v>
                </c:pt>
                <c:pt idx="146">
                  <c:v>716271.8514033344</c:v>
                </c:pt>
                <c:pt idx="147">
                  <c:v>711680.4900238266</c:v>
                </c:pt>
                <c:pt idx="148">
                  <c:v>706418.3217205511</c:v>
                </c:pt>
                <c:pt idx="149">
                  <c:v>699856.2745608961</c:v>
                </c:pt>
                <c:pt idx="150">
                  <c:v>694952.2960204146</c:v>
                </c:pt>
                <c:pt idx="151">
                  <c:v>688648.1595958534</c:v>
                </c:pt>
                <c:pt idx="152">
                  <c:v>682430.2611004743</c:v>
                </c:pt>
                <c:pt idx="153">
                  <c:v>677821.6388504989</c:v>
                </c:pt>
                <c:pt idx="154">
                  <c:v>672515.6136095758</c:v>
                </c:pt>
                <c:pt idx="155">
                  <c:v>669408.3777861815</c:v>
                </c:pt>
                <c:pt idx="156">
                  <c:v>664282.8384041089</c:v>
                </c:pt>
                <c:pt idx="157">
                  <c:v>659203.1218195112</c:v>
                </c:pt>
                <c:pt idx="158">
                  <c:v>654928.6221935842</c:v>
                </c:pt>
                <c:pt idx="159">
                  <c:v>648886.1108637544</c:v>
                </c:pt>
                <c:pt idx="160">
                  <c:v>645930.740438558</c:v>
                </c:pt>
                <c:pt idx="161">
                  <c:v>644356.8902041387</c:v>
                </c:pt>
                <c:pt idx="162">
                  <c:v>639777.4661924415</c:v>
                </c:pt>
                <c:pt idx="163">
                  <c:v>636561.1816769951</c:v>
                </c:pt>
                <c:pt idx="164">
                  <c:v>631757.3544876422</c:v>
                </c:pt>
                <c:pt idx="165">
                  <c:v>625809.9373736671</c:v>
                </c:pt>
                <c:pt idx="166">
                  <c:v>622044.3124318622</c:v>
                </c:pt>
                <c:pt idx="167">
                  <c:v>621439.244941608</c:v>
                </c:pt>
                <c:pt idx="168">
                  <c:v>618325.6075130829</c:v>
                </c:pt>
                <c:pt idx="169">
                  <c:v>616398.2326272373</c:v>
                </c:pt>
                <c:pt idx="170">
                  <c:v>612862.3691683523</c:v>
                </c:pt>
                <c:pt idx="171">
                  <c:v>608431.9137296871</c:v>
                </c:pt>
                <c:pt idx="172">
                  <c:v>605135.8292181786</c:v>
                </c:pt>
                <c:pt idx="173">
                  <c:v>602756.8598911023</c:v>
                </c:pt>
                <c:pt idx="174">
                  <c:v>598767.1627507879</c:v>
                </c:pt>
                <c:pt idx="175">
                  <c:v>595619.1050201171</c:v>
                </c:pt>
                <c:pt idx="176">
                  <c:v>593413.643995233</c:v>
                </c:pt>
                <c:pt idx="177">
                  <c:v>590946.718741889</c:v>
                </c:pt>
                <c:pt idx="178">
                  <c:v>589098.8562661775</c:v>
                </c:pt>
                <c:pt idx="179">
                  <c:v>587276.0432355258</c:v>
                </c:pt>
                <c:pt idx="180">
                  <c:v>582796.8609314585</c:v>
                </c:pt>
                <c:pt idx="181">
                  <c:v>582322.9459812192</c:v>
                </c:pt>
                <c:pt idx="182">
                  <c:v>579328.3938256409</c:v>
                </c:pt>
                <c:pt idx="183">
                  <c:v>577657.8560288294</c:v>
                </c:pt>
                <c:pt idx="184">
                  <c:v>577628.2201493675</c:v>
                </c:pt>
                <c:pt idx="185">
                  <c:v>575596.7273232387</c:v>
                </c:pt>
                <c:pt idx="186">
                  <c:v>575068.1742611924</c:v>
                </c:pt>
                <c:pt idx="187">
                  <c:v>577168.7712802258</c:v>
                </c:pt>
                <c:pt idx="188">
                  <c:v>577103.8138765239</c:v>
                </c:pt>
                <c:pt idx="189">
                  <c:v>577279.7788229404</c:v>
                </c:pt>
                <c:pt idx="190">
                  <c:v>576864.1418809975</c:v>
                </c:pt>
                <c:pt idx="191">
                  <c:v>575213.6607173814</c:v>
                </c:pt>
                <c:pt idx="192">
                  <c:v>574237.549183509</c:v>
                </c:pt>
                <c:pt idx="193">
                  <c:v>577594.4937320569</c:v>
                </c:pt>
                <c:pt idx="194">
                  <c:v>576641.1857160759</c:v>
                </c:pt>
                <c:pt idx="195">
                  <c:v>578622.8341512753</c:v>
                </c:pt>
                <c:pt idx="196">
                  <c:v>579031.1790018067</c:v>
                </c:pt>
                <c:pt idx="197">
                  <c:v>577712.120694096</c:v>
                </c:pt>
                <c:pt idx="198">
                  <c:v>578422.85397938</c:v>
                </c:pt>
                <c:pt idx="199">
                  <c:v>578099.9230088857</c:v>
                </c:pt>
                <c:pt idx="200">
                  <c:v>575145.7794427084</c:v>
                </c:pt>
                <c:pt idx="201">
                  <c:v>574118.1751912136</c:v>
                </c:pt>
                <c:pt idx="202">
                  <c:v>573096.9361923524</c:v>
                </c:pt>
                <c:pt idx="203">
                  <c:v>572267.0214455497</c:v>
                </c:pt>
                <c:pt idx="204">
                  <c:v>572666.6912484079</c:v>
                </c:pt>
                <c:pt idx="205">
                  <c:v>572729.5077939464</c:v>
                </c:pt>
                <c:pt idx="206">
                  <c:v>568953.8126728104</c:v>
                </c:pt>
                <c:pt idx="207">
                  <c:v>569391.6845936695</c:v>
                </c:pt>
                <c:pt idx="208">
                  <c:v>566961.0391006722</c:v>
                </c:pt>
                <c:pt idx="209">
                  <c:v>566224.0039430023</c:v>
                </c:pt>
                <c:pt idx="210">
                  <c:v>567324.8943055696</c:v>
                </c:pt>
                <c:pt idx="211">
                  <c:v>566305.2496847792</c:v>
                </c:pt>
                <c:pt idx="212">
                  <c:v>566440.2342916343</c:v>
                </c:pt>
                <c:pt idx="213">
                  <c:v>569192.3065890317</c:v>
                </c:pt>
                <c:pt idx="214">
                  <c:v>570498.418215671</c:v>
                </c:pt>
                <c:pt idx="215">
                  <c:v>571928.827397943</c:v>
                </c:pt>
                <c:pt idx="216">
                  <c:v>572553.5942561899</c:v>
                </c:pt>
                <c:pt idx="217">
                  <c:v>573237.8884503457</c:v>
                </c:pt>
                <c:pt idx="218">
                  <c:v>573610.1691885595</c:v>
                </c:pt>
                <c:pt idx="219">
                  <c:v>578068.8348874784</c:v>
                </c:pt>
                <c:pt idx="220">
                  <c:v>576669.4953090694</c:v>
                </c:pt>
                <c:pt idx="221">
                  <c:v>576920.7711990266</c:v>
                </c:pt>
                <c:pt idx="222">
                  <c:v>577856.9192739462</c:v>
                </c:pt>
                <c:pt idx="223">
                  <c:v>575895.9992261387</c:v>
                </c:pt>
                <c:pt idx="224">
                  <c:v>575104.1608288136</c:v>
                </c:pt>
                <c:pt idx="225">
                  <c:v>574841.457423809</c:v>
                </c:pt>
                <c:pt idx="226">
                  <c:v>574062.4463674208</c:v>
                </c:pt>
                <c:pt idx="227">
                  <c:v>570924.0231186041</c:v>
                </c:pt>
                <c:pt idx="228">
                  <c:v>570992.9487119467</c:v>
                </c:pt>
                <c:pt idx="229">
                  <c:v>570432.842186243</c:v>
                </c:pt>
                <c:pt idx="230">
                  <c:v>568109.1591350507</c:v>
                </c:pt>
                <c:pt idx="231">
                  <c:v>566611.9662941595</c:v>
                </c:pt>
                <c:pt idx="232">
                  <c:v>569566.155350655</c:v>
                </c:pt>
                <c:pt idx="233">
                  <c:v>566319.7923902192</c:v>
                </c:pt>
                <c:pt idx="234">
                  <c:v>569211.3992753831</c:v>
                </c:pt>
                <c:pt idx="235">
                  <c:v>569373.6047773554</c:v>
                </c:pt>
                <c:pt idx="236">
                  <c:v>570892.6821738158</c:v>
                </c:pt>
                <c:pt idx="237">
                  <c:v>570904.7851978147</c:v>
                </c:pt>
                <c:pt idx="238">
                  <c:v>571431.5816871865</c:v>
                </c:pt>
                <c:pt idx="239">
                  <c:v>570305.4812212531</c:v>
                </c:pt>
                <c:pt idx="240">
                  <c:v>573950.9287432515</c:v>
                </c:pt>
                <c:pt idx="241">
                  <c:v>573954.2091077877</c:v>
                </c:pt>
                <c:pt idx="242">
                  <c:v>573084.6989412208</c:v>
                </c:pt>
                <c:pt idx="243">
                  <c:v>573342.2453601921</c:v>
                </c:pt>
                <c:pt idx="244">
                  <c:v>577279.2436009088</c:v>
                </c:pt>
                <c:pt idx="245">
                  <c:v>573924.1441495323</c:v>
                </c:pt>
                <c:pt idx="246">
                  <c:v>569442.3168357556</c:v>
                </c:pt>
                <c:pt idx="247">
                  <c:v>568928.5245669626</c:v>
                </c:pt>
                <c:pt idx="248">
                  <c:v>569372.304420758</c:v>
                </c:pt>
                <c:pt idx="249">
                  <c:v>568646.9157902803</c:v>
                </c:pt>
                <c:pt idx="250">
                  <c:v>567617.9657112813</c:v>
                </c:pt>
                <c:pt idx="251">
                  <c:v>567045.7847660381</c:v>
                </c:pt>
                <c:pt idx="252">
                  <c:v>567824.3145492965</c:v>
                </c:pt>
                <c:pt idx="253">
                  <c:v>566215.6715833184</c:v>
                </c:pt>
                <c:pt idx="254">
                  <c:v>566102.2526759376</c:v>
                </c:pt>
                <c:pt idx="255">
                  <c:v>567970.5271780973</c:v>
                </c:pt>
                <c:pt idx="256">
                  <c:v>571021.0324053309</c:v>
                </c:pt>
                <c:pt idx="257">
                  <c:v>572842.0457996159</c:v>
                </c:pt>
                <c:pt idx="258">
                  <c:v>572576.0501849608</c:v>
                </c:pt>
                <c:pt idx="259">
                  <c:v>577937.9236024196</c:v>
                </c:pt>
                <c:pt idx="260">
                  <c:v>572447.2691628796</c:v>
                </c:pt>
                <c:pt idx="261">
                  <c:v>573581.4451693146</c:v>
                </c:pt>
                <c:pt idx="262">
                  <c:v>571875.1853657424</c:v>
                </c:pt>
                <c:pt idx="263">
                  <c:v>572750.8929309868</c:v>
                </c:pt>
                <c:pt idx="264">
                  <c:v>572573.7324105527</c:v>
                </c:pt>
                <c:pt idx="265">
                  <c:v>571926.7516547518</c:v>
                </c:pt>
                <c:pt idx="266">
                  <c:v>571968.0735714291</c:v>
                </c:pt>
                <c:pt idx="267">
                  <c:v>569475.7551953575</c:v>
                </c:pt>
                <c:pt idx="268">
                  <c:v>568213.662385853</c:v>
                </c:pt>
                <c:pt idx="269">
                  <c:v>568740.6580267707</c:v>
                </c:pt>
                <c:pt idx="270">
                  <c:v>568807.5198836728</c:v>
                </c:pt>
                <c:pt idx="271">
                  <c:v>566908.0579700777</c:v>
                </c:pt>
                <c:pt idx="272">
                  <c:v>569395.4234759388</c:v>
                </c:pt>
                <c:pt idx="273">
                  <c:v>568264.0545566826</c:v>
                </c:pt>
                <c:pt idx="274">
                  <c:v>567588.8018509547</c:v>
                </c:pt>
                <c:pt idx="275">
                  <c:v>573524.3634701462</c:v>
                </c:pt>
                <c:pt idx="276">
                  <c:v>573487.3623686888</c:v>
                </c:pt>
                <c:pt idx="277">
                  <c:v>575365.2690340445</c:v>
                </c:pt>
                <c:pt idx="278">
                  <c:v>573769.792023197</c:v>
                </c:pt>
                <c:pt idx="279">
                  <c:v>572728.5605573276</c:v>
                </c:pt>
                <c:pt idx="280">
                  <c:v>572181.5542575088</c:v>
                </c:pt>
                <c:pt idx="281">
                  <c:v>575605.8258503265</c:v>
                </c:pt>
                <c:pt idx="282">
                  <c:v>574691.9731336095</c:v>
                </c:pt>
                <c:pt idx="283">
                  <c:v>574886.4506218857</c:v>
                </c:pt>
                <c:pt idx="284">
                  <c:v>575858.12807001</c:v>
                </c:pt>
                <c:pt idx="285">
                  <c:v>574200.9988127705</c:v>
                </c:pt>
                <c:pt idx="286">
                  <c:v>571620.2284893352</c:v>
                </c:pt>
                <c:pt idx="287">
                  <c:v>572687.3610614472</c:v>
                </c:pt>
                <c:pt idx="288">
                  <c:v>571765.4710830814</c:v>
                </c:pt>
                <c:pt idx="289">
                  <c:v>571019.2241327196</c:v>
                </c:pt>
                <c:pt idx="290">
                  <c:v>571715.3882679287</c:v>
                </c:pt>
                <c:pt idx="291">
                  <c:v>574812.068493435</c:v>
                </c:pt>
                <c:pt idx="292">
                  <c:v>571703.8502555095</c:v>
                </c:pt>
                <c:pt idx="293">
                  <c:v>572675.7481835812</c:v>
                </c:pt>
                <c:pt idx="294">
                  <c:v>571385.3485281488</c:v>
                </c:pt>
                <c:pt idx="295">
                  <c:v>574755.1924223898</c:v>
                </c:pt>
                <c:pt idx="296">
                  <c:v>576834.5912217451</c:v>
                </c:pt>
                <c:pt idx="297">
                  <c:v>576970.053121447</c:v>
                </c:pt>
                <c:pt idx="298">
                  <c:v>577840.892833455</c:v>
                </c:pt>
                <c:pt idx="299">
                  <c:v>578407.2368134995</c:v>
                </c:pt>
                <c:pt idx="300">
                  <c:v>576651.2863704265</c:v>
                </c:pt>
                <c:pt idx="301">
                  <c:v>574471.8234323334</c:v>
                </c:pt>
                <c:pt idx="302">
                  <c:v>576638.120671056</c:v>
                </c:pt>
                <c:pt idx="303">
                  <c:v>575401.4953708565</c:v>
                </c:pt>
                <c:pt idx="304">
                  <c:v>571493.6716999899</c:v>
                </c:pt>
                <c:pt idx="305">
                  <c:v>572153.3201686182</c:v>
                </c:pt>
                <c:pt idx="306">
                  <c:v>569996.2625181408</c:v>
                </c:pt>
                <c:pt idx="307">
                  <c:v>570211.9517915586</c:v>
                </c:pt>
                <c:pt idx="308">
                  <c:v>571806.2191922495</c:v>
                </c:pt>
                <c:pt idx="309">
                  <c:v>569133.85338301</c:v>
                </c:pt>
                <c:pt idx="310">
                  <c:v>572635.6076352217</c:v>
                </c:pt>
                <c:pt idx="311">
                  <c:v>572242.5547644023</c:v>
                </c:pt>
                <c:pt idx="312">
                  <c:v>572260.7675956879</c:v>
                </c:pt>
                <c:pt idx="313">
                  <c:v>572258.8519752449</c:v>
                </c:pt>
                <c:pt idx="314">
                  <c:v>574157.8545756263</c:v>
                </c:pt>
                <c:pt idx="315">
                  <c:v>576509.1718722198</c:v>
                </c:pt>
                <c:pt idx="316">
                  <c:v>574836.5254132203</c:v>
                </c:pt>
                <c:pt idx="317">
                  <c:v>577628.3868446519</c:v>
                </c:pt>
                <c:pt idx="318">
                  <c:v>576246.697351194</c:v>
                </c:pt>
                <c:pt idx="319">
                  <c:v>572788.6572002516</c:v>
                </c:pt>
                <c:pt idx="320">
                  <c:v>570596.7215046469</c:v>
                </c:pt>
                <c:pt idx="321">
                  <c:v>570174.8724060215</c:v>
                </c:pt>
                <c:pt idx="322">
                  <c:v>567369.1094207689</c:v>
                </c:pt>
                <c:pt idx="323">
                  <c:v>571790.8503382807</c:v>
                </c:pt>
                <c:pt idx="324">
                  <c:v>574002.3959553532</c:v>
                </c:pt>
                <c:pt idx="325">
                  <c:v>571851.3229723264</c:v>
                </c:pt>
                <c:pt idx="326">
                  <c:v>572788.7208936214</c:v>
                </c:pt>
                <c:pt idx="327">
                  <c:v>572387.100630451</c:v>
                </c:pt>
                <c:pt idx="328">
                  <c:v>571182.0072430688</c:v>
                </c:pt>
                <c:pt idx="329">
                  <c:v>573736.3374137576</c:v>
                </c:pt>
                <c:pt idx="330">
                  <c:v>574469.1677793007</c:v>
                </c:pt>
                <c:pt idx="331">
                  <c:v>574795.1564251886</c:v>
                </c:pt>
                <c:pt idx="332">
                  <c:v>575646.7672882082</c:v>
                </c:pt>
                <c:pt idx="333">
                  <c:v>574908.4518845706</c:v>
                </c:pt>
                <c:pt idx="334">
                  <c:v>575894.4054497307</c:v>
                </c:pt>
                <c:pt idx="335">
                  <c:v>576518.3056236347</c:v>
                </c:pt>
                <c:pt idx="336">
                  <c:v>575325.9787718904</c:v>
                </c:pt>
                <c:pt idx="337">
                  <c:v>575478.1286434787</c:v>
                </c:pt>
                <c:pt idx="338">
                  <c:v>575009.4464970002</c:v>
                </c:pt>
                <c:pt idx="339">
                  <c:v>573778.7410062172</c:v>
                </c:pt>
                <c:pt idx="340">
                  <c:v>573361.8489888525</c:v>
                </c:pt>
                <c:pt idx="341">
                  <c:v>573741.0609613787</c:v>
                </c:pt>
                <c:pt idx="342">
                  <c:v>572421.8130157556</c:v>
                </c:pt>
                <c:pt idx="343">
                  <c:v>572159.3529935965</c:v>
                </c:pt>
                <c:pt idx="344">
                  <c:v>570996.5638849975</c:v>
                </c:pt>
                <c:pt idx="345">
                  <c:v>572972.1376829066</c:v>
                </c:pt>
                <c:pt idx="346">
                  <c:v>574438.9110031412</c:v>
                </c:pt>
                <c:pt idx="347">
                  <c:v>573405.2240235227</c:v>
                </c:pt>
                <c:pt idx="348">
                  <c:v>574621.0269911052</c:v>
                </c:pt>
                <c:pt idx="349">
                  <c:v>575970.1363252972</c:v>
                </c:pt>
                <c:pt idx="350">
                  <c:v>576116.0709023487</c:v>
                </c:pt>
                <c:pt idx="351">
                  <c:v>575708.2648094683</c:v>
                </c:pt>
                <c:pt idx="352">
                  <c:v>578031.3429073747</c:v>
                </c:pt>
                <c:pt idx="353">
                  <c:v>576557.0975630742</c:v>
                </c:pt>
                <c:pt idx="354">
                  <c:v>576446.0980044578</c:v>
                </c:pt>
                <c:pt idx="355">
                  <c:v>577403.4864948415</c:v>
                </c:pt>
                <c:pt idx="356">
                  <c:v>576457.4750698714</c:v>
                </c:pt>
                <c:pt idx="357">
                  <c:v>576296.7989543322</c:v>
                </c:pt>
                <c:pt idx="358">
                  <c:v>575006.9795055392</c:v>
                </c:pt>
                <c:pt idx="359">
                  <c:v>574011.9027053873</c:v>
                </c:pt>
                <c:pt idx="360">
                  <c:v>573419.2482274479</c:v>
                </c:pt>
                <c:pt idx="361">
                  <c:v>573250.102509487</c:v>
                </c:pt>
                <c:pt idx="362">
                  <c:v>571648.7972864741</c:v>
                </c:pt>
                <c:pt idx="363">
                  <c:v>573397.3925200305</c:v>
                </c:pt>
                <c:pt idx="364">
                  <c:v>574778.2196584941</c:v>
                </c:pt>
                <c:pt idx="365">
                  <c:v>575652.5398851949</c:v>
                </c:pt>
                <c:pt idx="366">
                  <c:v>574898.5962230968</c:v>
                </c:pt>
                <c:pt idx="367">
                  <c:v>575678.1390990717</c:v>
                </c:pt>
                <c:pt idx="368">
                  <c:v>576117.8885351988</c:v>
                </c:pt>
                <c:pt idx="369">
                  <c:v>575526.9514667358</c:v>
                </c:pt>
                <c:pt idx="370">
                  <c:v>575469.1900894416</c:v>
                </c:pt>
                <c:pt idx="371">
                  <c:v>575206.5478316455</c:v>
                </c:pt>
                <c:pt idx="372">
                  <c:v>577071.4671644771</c:v>
                </c:pt>
                <c:pt idx="373">
                  <c:v>575539.5250440234</c:v>
                </c:pt>
                <c:pt idx="374">
                  <c:v>574309.7570297953</c:v>
                </c:pt>
                <c:pt idx="375">
                  <c:v>575233.8825614207</c:v>
                </c:pt>
                <c:pt idx="376">
                  <c:v>574444.9868651575</c:v>
                </c:pt>
                <c:pt idx="377">
                  <c:v>573027.0369143458</c:v>
                </c:pt>
                <c:pt idx="378">
                  <c:v>575101.488109149</c:v>
                </c:pt>
                <c:pt idx="379">
                  <c:v>576274.2137175846</c:v>
                </c:pt>
                <c:pt idx="380">
                  <c:v>575273.1534733176</c:v>
                </c:pt>
                <c:pt idx="381">
                  <c:v>573440.105603094</c:v>
                </c:pt>
                <c:pt idx="382">
                  <c:v>575317.018039081</c:v>
                </c:pt>
                <c:pt idx="383">
                  <c:v>574946.8973925874</c:v>
                </c:pt>
                <c:pt idx="384">
                  <c:v>575590.378173442</c:v>
                </c:pt>
                <c:pt idx="385">
                  <c:v>575518.6073173515</c:v>
                </c:pt>
                <c:pt idx="386">
                  <c:v>575971.2926437058</c:v>
                </c:pt>
                <c:pt idx="387">
                  <c:v>575595.4640185545</c:v>
                </c:pt>
                <c:pt idx="388">
                  <c:v>576169.4755075203</c:v>
                </c:pt>
                <c:pt idx="389">
                  <c:v>575573.0511752365</c:v>
                </c:pt>
                <c:pt idx="390">
                  <c:v>576106.4156678302</c:v>
                </c:pt>
                <c:pt idx="391">
                  <c:v>575674.1525420735</c:v>
                </c:pt>
                <c:pt idx="392">
                  <c:v>575521.4182282379</c:v>
                </c:pt>
                <c:pt idx="393">
                  <c:v>574835.4273368149</c:v>
                </c:pt>
                <c:pt idx="394">
                  <c:v>575154.2084721148</c:v>
                </c:pt>
                <c:pt idx="395">
                  <c:v>574873.0093301294</c:v>
                </c:pt>
                <c:pt idx="396">
                  <c:v>574243.9688696911</c:v>
                </c:pt>
                <c:pt idx="397">
                  <c:v>575050.1120703748</c:v>
                </c:pt>
                <c:pt idx="398">
                  <c:v>575273.3106170646</c:v>
                </c:pt>
                <c:pt idx="399">
                  <c:v>575375.546164029</c:v>
                </c:pt>
                <c:pt idx="400">
                  <c:v>575457.9897985102</c:v>
                </c:pt>
                <c:pt idx="401">
                  <c:v>574887.9619046532</c:v>
                </c:pt>
                <c:pt idx="402">
                  <c:v>575880.1494237354</c:v>
                </c:pt>
                <c:pt idx="403">
                  <c:v>575376.2709489603</c:v>
                </c:pt>
                <c:pt idx="404">
                  <c:v>576066.7119105459</c:v>
                </c:pt>
                <c:pt idx="405">
                  <c:v>576116.8852387742</c:v>
                </c:pt>
                <c:pt idx="406">
                  <c:v>575628.9979929333</c:v>
                </c:pt>
                <c:pt idx="407">
                  <c:v>575505.3385802463</c:v>
                </c:pt>
                <c:pt idx="408">
                  <c:v>575542.9205092028</c:v>
                </c:pt>
                <c:pt idx="409">
                  <c:v>575412.0607887784</c:v>
                </c:pt>
                <c:pt idx="410">
                  <c:v>575860.1893565267</c:v>
                </c:pt>
                <c:pt idx="411">
                  <c:v>575558.0184271153</c:v>
                </c:pt>
                <c:pt idx="412">
                  <c:v>575168.2416767463</c:v>
                </c:pt>
                <c:pt idx="413">
                  <c:v>574632.2510278419</c:v>
                </c:pt>
                <c:pt idx="414">
                  <c:v>575402.6222001294</c:v>
                </c:pt>
                <c:pt idx="415">
                  <c:v>575277.3795854861</c:v>
                </c:pt>
                <c:pt idx="416">
                  <c:v>575432.5079132013</c:v>
                </c:pt>
                <c:pt idx="417">
                  <c:v>575140.4389974939</c:v>
                </c:pt>
                <c:pt idx="418">
                  <c:v>574762.1669665853</c:v>
                </c:pt>
                <c:pt idx="419">
                  <c:v>575639.0359061041</c:v>
                </c:pt>
                <c:pt idx="420">
                  <c:v>575806.8504018415</c:v>
                </c:pt>
                <c:pt idx="421">
                  <c:v>575644.9905160355</c:v>
                </c:pt>
                <c:pt idx="422">
                  <c:v>575457.0345259442</c:v>
                </c:pt>
                <c:pt idx="423">
                  <c:v>575631.3825548268</c:v>
                </c:pt>
                <c:pt idx="424">
                  <c:v>574927.2500759462</c:v>
                </c:pt>
                <c:pt idx="425">
                  <c:v>574775.7609731462</c:v>
                </c:pt>
                <c:pt idx="426">
                  <c:v>575137.6055903242</c:v>
                </c:pt>
                <c:pt idx="427">
                  <c:v>574924.3355685922</c:v>
                </c:pt>
                <c:pt idx="428">
                  <c:v>575686.6089513676</c:v>
                </c:pt>
                <c:pt idx="429">
                  <c:v>575292.0654518041</c:v>
                </c:pt>
                <c:pt idx="430">
                  <c:v>575344.5402335738</c:v>
                </c:pt>
                <c:pt idx="431">
                  <c:v>575388.7554655469</c:v>
                </c:pt>
                <c:pt idx="432">
                  <c:v>575448.0955243424</c:v>
                </c:pt>
                <c:pt idx="433">
                  <c:v>574600.8428698423</c:v>
                </c:pt>
                <c:pt idx="434">
                  <c:v>575463.9126378078</c:v>
                </c:pt>
                <c:pt idx="435">
                  <c:v>575953.2302293933</c:v>
                </c:pt>
                <c:pt idx="436">
                  <c:v>575342.0184237573</c:v>
                </c:pt>
                <c:pt idx="437">
                  <c:v>575887.7968480727</c:v>
                </c:pt>
                <c:pt idx="438">
                  <c:v>575972.19188401</c:v>
                </c:pt>
                <c:pt idx="439">
                  <c:v>575808.7861425675</c:v>
                </c:pt>
                <c:pt idx="440">
                  <c:v>576303.4442006758</c:v>
                </c:pt>
                <c:pt idx="441">
                  <c:v>575548.0202691996</c:v>
                </c:pt>
                <c:pt idx="442">
                  <c:v>575493.7361640797</c:v>
                </c:pt>
                <c:pt idx="443">
                  <c:v>575985.3926174819</c:v>
                </c:pt>
                <c:pt idx="444">
                  <c:v>575994.1644933656</c:v>
                </c:pt>
                <c:pt idx="445">
                  <c:v>575930.3032128024</c:v>
                </c:pt>
                <c:pt idx="446">
                  <c:v>576199.376183309</c:v>
                </c:pt>
                <c:pt idx="447">
                  <c:v>575125.1894874483</c:v>
                </c:pt>
                <c:pt idx="448">
                  <c:v>574541.091759452</c:v>
                </c:pt>
                <c:pt idx="449">
                  <c:v>574058.8095497161</c:v>
                </c:pt>
                <c:pt idx="450">
                  <c:v>574784.7410382308</c:v>
                </c:pt>
                <c:pt idx="451">
                  <c:v>574460.7934416997</c:v>
                </c:pt>
                <c:pt idx="452">
                  <c:v>574692.8748862302</c:v>
                </c:pt>
                <c:pt idx="453">
                  <c:v>574807.2010250671</c:v>
                </c:pt>
                <c:pt idx="454">
                  <c:v>574400.0839275023</c:v>
                </c:pt>
                <c:pt idx="455">
                  <c:v>575651.5488307548</c:v>
                </c:pt>
                <c:pt idx="456">
                  <c:v>575651.4530825804</c:v>
                </c:pt>
                <c:pt idx="457">
                  <c:v>575372.1928842384</c:v>
                </c:pt>
                <c:pt idx="458">
                  <c:v>576163.0185698762</c:v>
                </c:pt>
                <c:pt idx="459">
                  <c:v>576161.6439072555</c:v>
                </c:pt>
                <c:pt idx="460">
                  <c:v>577302.3361335413</c:v>
                </c:pt>
                <c:pt idx="461">
                  <c:v>575803.092443876</c:v>
                </c:pt>
                <c:pt idx="462">
                  <c:v>575810.2544661416</c:v>
                </c:pt>
                <c:pt idx="463">
                  <c:v>575521.7225922118</c:v>
                </c:pt>
                <c:pt idx="464">
                  <c:v>575330.2482942571</c:v>
                </c:pt>
                <c:pt idx="465">
                  <c:v>575241.1803789671</c:v>
                </c:pt>
                <c:pt idx="466">
                  <c:v>575230.3325574937</c:v>
                </c:pt>
                <c:pt idx="467">
                  <c:v>574975.8538428068</c:v>
                </c:pt>
                <c:pt idx="468">
                  <c:v>574204.6348875252</c:v>
                </c:pt>
                <c:pt idx="469">
                  <c:v>574854.6634658658</c:v>
                </c:pt>
                <c:pt idx="470">
                  <c:v>575953.2186761756</c:v>
                </c:pt>
                <c:pt idx="471">
                  <c:v>576354.3811333035</c:v>
                </c:pt>
                <c:pt idx="472">
                  <c:v>576130.2047894293</c:v>
                </c:pt>
                <c:pt idx="473">
                  <c:v>575550.8434240078</c:v>
                </c:pt>
                <c:pt idx="474">
                  <c:v>575533.0464883826</c:v>
                </c:pt>
                <c:pt idx="475">
                  <c:v>576136.5866378918</c:v>
                </c:pt>
                <c:pt idx="476">
                  <c:v>576164.476944705</c:v>
                </c:pt>
                <c:pt idx="477">
                  <c:v>576273.6366212767</c:v>
                </c:pt>
                <c:pt idx="478">
                  <c:v>576732.6717222322</c:v>
                </c:pt>
                <c:pt idx="479">
                  <c:v>576435.8009119622</c:v>
                </c:pt>
                <c:pt idx="480">
                  <c:v>576819.5737043876</c:v>
                </c:pt>
                <c:pt idx="481">
                  <c:v>576120.9811349484</c:v>
                </c:pt>
                <c:pt idx="482">
                  <c:v>576117.157782042</c:v>
                </c:pt>
                <c:pt idx="483">
                  <c:v>576331.8033283807</c:v>
                </c:pt>
                <c:pt idx="484">
                  <c:v>575824.1546611034</c:v>
                </c:pt>
                <c:pt idx="485">
                  <c:v>575713.4201953348</c:v>
                </c:pt>
                <c:pt idx="486">
                  <c:v>576629.7446788752</c:v>
                </c:pt>
                <c:pt idx="487">
                  <c:v>575957.6205377576</c:v>
                </c:pt>
                <c:pt idx="488">
                  <c:v>575793.4912092967</c:v>
                </c:pt>
                <c:pt idx="489">
                  <c:v>575409.9547621825</c:v>
                </c:pt>
                <c:pt idx="490">
                  <c:v>575324.2888796639</c:v>
                </c:pt>
                <c:pt idx="491">
                  <c:v>575585.6993956808</c:v>
                </c:pt>
                <c:pt idx="492">
                  <c:v>575457.9498077381</c:v>
                </c:pt>
                <c:pt idx="493">
                  <c:v>575644.0198995922</c:v>
                </c:pt>
                <c:pt idx="494">
                  <c:v>576053.8995429015</c:v>
                </c:pt>
                <c:pt idx="495">
                  <c:v>576150.977688435</c:v>
                </c:pt>
                <c:pt idx="496">
                  <c:v>576024.1044592039</c:v>
                </c:pt>
                <c:pt idx="497">
                  <c:v>575790.3893495381</c:v>
                </c:pt>
                <c:pt idx="498">
                  <c:v>575910.5199643294</c:v>
                </c:pt>
                <c:pt idx="499">
                  <c:v>576283.2360952243</c:v>
                </c:pt>
                <c:pt idx="500">
                  <c:v>575945.9712406762</c:v>
                </c:pt>
                <c:pt idx="501">
                  <c:v>576305.1115843984</c:v>
                </c:pt>
                <c:pt idx="502">
                  <c:v>576723.3327552377</c:v>
                </c:pt>
                <c:pt idx="503">
                  <c:v>576285.316828758</c:v>
                </c:pt>
                <c:pt idx="504">
                  <c:v>576173.3446967865</c:v>
                </c:pt>
                <c:pt idx="505">
                  <c:v>576059.0327731696</c:v>
                </c:pt>
                <c:pt idx="506">
                  <c:v>576030.7692703668</c:v>
                </c:pt>
                <c:pt idx="507">
                  <c:v>575624.7841968735</c:v>
                </c:pt>
                <c:pt idx="508">
                  <c:v>576109.2264461162</c:v>
                </c:pt>
                <c:pt idx="509">
                  <c:v>576342.1493935275</c:v>
                </c:pt>
                <c:pt idx="510">
                  <c:v>576249.0708577191</c:v>
                </c:pt>
                <c:pt idx="511">
                  <c:v>576300.5315534706</c:v>
                </c:pt>
                <c:pt idx="512">
                  <c:v>576609.8514475984</c:v>
                </c:pt>
                <c:pt idx="513">
                  <c:v>576300.4362289145</c:v>
                </c:pt>
                <c:pt idx="514">
                  <c:v>575928.5224745828</c:v>
                </c:pt>
                <c:pt idx="515">
                  <c:v>576296.749222106</c:v>
                </c:pt>
                <c:pt idx="516">
                  <c:v>576345.3718061431</c:v>
                </c:pt>
                <c:pt idx="517">
                  <c:v>576270.2206350388</c:v>
                </c:pt>
                <c:pt idx="518">
                  <c:v>576485.0754304251</c:v>
                </c:pt>
                <c:pt idx="519">
                  <c:v>576375.3676399702</c:v>
                </c:pt>
                <c:pt idx="520">
                  <c:v>576061.871685993</c:v>
                </c:pt>
                <c:pt idx="521">
                  <c:v>575899.410656911</c:v>
                </c:pt>
                <c:pt idx="522">
                  <c:v>576207.5850604547</c:v>
                </c:pt>
                <c:pt idx="523">
                  <c:v>576031.6358163524</c:v>
                </c:pt>
                <c:pt idx="524">
                  <c:v>576298.1211189945</c:v>
                </c:pt>
                <c:pt idx="525">
                  <c:v>576288.651151309</c:v>
                </c:pt>
                <c:pt idx="526">
                  <c:v>576129.5831398186</c:v>
                </c:pt>
                <c:pt idx="527">
                  <c:v>576431.8708814826</c:v>
                </c:pt>
                <c:pt idx="528">
                  <c:v>576172.2098069204</c:v>
                </c:pt>
                <c:pt idx="529">
                  <c:v>576446.8919283458</c:v>
                </c:pt>
                <c:pt idx="530">
                  <c:v>576493.9818827074</c:v>
                </c:pt>
                <c:pt idx="531">
                  <c:v>576749.3764932656</c:v>
                </c:pt>
                <c:pt idx="532">
                  <c:v>576779.5805794741</c:v>
                </c:pt>
                <c:pt idx="533">
                  <c:v>576954.3936111437</c:v>
                </c:pt>
                <c:pt idx="534">
                  <c:v>576710.3728965957</c:v>
                </c:pt>
                <c:pt idx="535">
                  <c:v>576467.7909076622</c:v>
                </c:pt>
                <c:pt idx="536">
                  <c:v>576645.9662284214</c:v>
                </c:pt>
                <c:pt idx="537">
                  <c:v>576415.9271738933</c:v>
                </c:pt>
                <c:pt idx="538">
                  <c:v>576228.6418172735</c:v>
                </c:pt>
                <c:pt idx="539">
                  <c:v>576163.444756617</c:v>
                </c:pt>
                <c:pt idx="540">
                  <c:v>576186.4791999096</c:v>
                </c:pt>
                <c:pt idx="541">
                  <c:v>576177.0708294995</c:v>
                </c:pt>
                <c:pt idx="542">
                  <c:v>576405.8246150138</c:v>
                </c:pt>
                <c:pt idx="543">
                  <c:v>575931.3847198329</c:v>
                </c:pt>
                <c:pt idx="544">
                  <c:v>576385.5949571835</c:v>
                </c:pt>
                <c:pt idx="545">
                  <c:v>576222.3728450545</c:v>
                </c:pt>
                <c:pt idx="546">
                  <c:v>576041.2655890197</c:v>
                </c:pt>
                <c:pt idx="547">
                  <c:v>576045.3333110781</c:v>
                </c:pt>
                <c:pt idx="548">
                  <c:v>576179.2944634827</c:v>
                </c:pt>
                <c:pt idx="549">
                  <c:v>576162.2680800518</c:v>
                </c:pt>
                <c:pt idx="550">
                  <c:v>576272.6046380996</c:v>
                </c:pt>
                <c:pt idx="551">
                  <c:v>576272.4306577819</c:v>
                </c:pt>
                <c:pt idx="552">
                  <c:v>576542.8047224191</c:v>
                </c:pt>
                <c:pt idx="553">
                  <c:v>576644.2628122134</c:v>
                </c:pt>
                <c:pt idx="554">
                  <c:v>576450.0852263906</c:v>
                </c:pt>
                <c:pt idx="555">
                  <c:v>576194.8948715709</c:v>
                </c:pt>
                <c:pt idx="556">
                  <c:v>575829.8259563281</c:v>
                </c:pt>
                <c:pt idx="557">
                  <c:v>576170.0047076782</c:v>
                </c:pt>
                <c:pt idx="558">
                  <c:v>576224.8136846696</c:v>
                </c:pt>
                <c:pt idx="559">
                  <c:v>576068.8050136372</c:v>
                </c:pt>
                <c:pt idx="560">
                  <c:v>576743.3385192672</c:v>
                </c:pt>
                <c:pt idx="561">
                  <c:v>576745.7140362313</c:v>
                </c:pt>
                <c:pt idx="562">
                  <c:v>576969.4646063987</c:v>
                </c:pt>
                <c:pt idx="563">
                  <c:v>577137.1789051651</c:v>
                </c:pt>
                <c:pt idx="564">
                  <c:v>577011.4393266055</c:v>
                </c:pt>
                <c:pt idx="565">
                  <c:v>576748.0336751618</c:v>
                </c:pt>
                <c:pt idx="566">
                  <c:v>577073.0674125993</c:v>
                </c:pt>
                <c:pt idx="567">
                  <c:v>577367.523799748</c:v>
                </c:pt>
                <c:pt idx="568">
                  <c:v>577282.5233963649</c:v>
                </c:pt>
                <c:pt idx="569">
                  <c:v>576967.9612022671</c:v>
                </c:pt>
                <c:pt idx="570">
                  <c:v>576890.0010607982</c:v>
                </c:pt>
                <c:pt idx="571">
                  <c:v>576809.8333193001</c:v>
                </c:pt>
                <c:pt idx="572">
                  <c:v>576890.8915396141</c:v>
                </c:pt>
                <c:pt idx="573">
                  <c:v>576302.3274453299</c:v>
                </c:pt>
                <c:pt idx="574">
                  <c:v>576264.4359795937</c:v>
                </c:pt>
                <c:pt idx="575">
                  <c:v>576187.6098980403</c:v>
                </c:pt>
                <c:pt idx="576">
                  <c:v>575851.9461920201</c:v>
                </c:pt>
                <c:pt idx="577">
                  <c:v>576401.3951649688</c:v>
                </c:pt>
                <c:pt idx="578">
                  <c:v>576132.0877387965</c:v>
                </c:pt>
                <c:pt idx="579">
                  <c:v>576058.4937229563</c:v>
                </c:pt>
                <c:pt idx="580">
                  <c:v>576375.6667741823</c:v>
                </c:pt>
                <c:pt idx="581">
                  <c:v>576380.1237851466</c:v>
                </c:pt>
                <c:pt idx="582">
                  <c:v>576449.7132821679</c:v>
                </c:pt>
                <c:pt idx="583">
                  <c:v>576513.4627288046</c:v>
                </c:pt>
                <c:pt idx="584">
                  <c:v>576536.0537032669</c:v>
                </c:pt>
                <c:pt idx="585">
                  <c:v>576619.4454400805</c:v>
                </c:pt>
                <c:pt idx="586">
                  <c:v>576868.3544131661</c:v>
                </c:pt>
                <c:pt idx="587">
                  <c:v>576455.3014897068</c:v>
                </c:pt>
                <c:pt idx="588">
                  <c:v>576718.0908292073</c:v>
                </c:pt>
                <c:pt idx="589">
                  <c:v>576783.2407260914</c:v>
                </c:pt>
                <c:pt idx="590">
                  <c:v>576608.1649403598</c:v>
                </c:pt>
                <c:pt idx="591">
                  <c:v>576695.3540023993</c:v>
                </c:pt>
                <c:pt idx="592">
                  <c:v>576493.9213165921</c:v>
                </c:pt>
                <c:pt idx="593">
                  <c:v>576073.2166007992</c:v>
                </c:pt>
                <c:pt idx="594">
                  <c:v>576626.9588467286</c:v>
                </c:pt>
                <c:pt idx="595">
                  <c:v>576630.0183440539</c:v>
                </c:pt>
                <c:pt idx="596">
                  <c:v>576623.543702041</c:v>
                </c:pt>
                <c:pt idx="597">
                  <c:v>576721.1452094243</c:v>
                </c:pt>
                <c:pt idx="598">
                  <c:v>576594.3688500696</c:v>
                </c:pt>
                <c:pt idx="599">
                  <c:v>576633.7625449352</c:v>
                </c:pt>
                <c:pt idx="600">
                  <c:v>576903.4742091894</c:v>
                </c:pt>
                <c:pt idx="601">
                  <c:v>577113.3001678204</c:v>
                </c:pt>
                <c:pt idx="602">
                  <c:v>577035.9315309477</c:v>
                </c:pt>
                <c:pt idx="603">
                  <c:v>577011.0962421263</c:v>
                </c:pt>
                <c:pt idx="604">
                  <c:v>576978.0871200637</c:v>
                </c:pt>
                <c:pt idx="605">
                  <c:v>577172.470487021</c:v>
                </c:pt>
                <c:pt idx="606">
                  <c:v>577207.3938321597</c:v>
                </c:pt>
                <c:pt idx="607">
                  <c:v>577402.2505328885</c:v>
                </c:pt>
                <c:pt idx="608">
                  <c:v>577533.7634968088</c:v>
                </c:pt>
                <c:pt idx="609">
                  <c:v>576779.10652751</c:v>
                </c:pt>
                <c:pt idx="610">
                  <c:v>577260.3875814679</c:v>
                </c:pt>
                <c:pt idx="611">
                  <c:v>576950.7267687075</c:v>
                </c:pt>
                <c:pt idx="612">
                  <c:v>576900.4949621749</c:v>
                </c:pt>
                <c:pt idx="613">
                  <c:v>576861.6949185139</c:v>
                </c:pt>
                <c:pt idx="614">
                  <c:v>576379.1923813007</c:v>
                </c:pt>
                <c:pt idx="615">
                  <c:v>576982.6695271104</c:v>
                </c:pt>
                <c:pt idx="616">
                  <c:v>576586.4185860486</c:v>
                </c:pt>
                <c:pt idx="617">
                  <c:v>576601.3972895477</c:v>
                </c:pt>
                <c:pt idx="618">
                  <c:v>577006.6480636954</c:v>
                </c:pt>
                <c:pt idx="619">
                  <c:v>577070.4822784759</c:v>
                </c:pt>
                <c:pt idx="620">
                  <c:v>577124.0020014365</c:v>
                </c:pt>
                <c:pt idx="621">
                  <c:v>577207.3807703308</c:v>
                </c:pt>
                <c:pt idx="622">
                  <c:v>577280.443851779</c:v>
                </c:pt>
                <c:pt idx="623">
                  <c:v>577085.5424141531</c:v>
                </c:pt>
                <c:pt idx="624">
                  <c:v>577238.9348921583</c:v>
                </c:pt>
                <c:pt idx="625">
                  <c:v>577539.1089670276</c:v>
                </c:pt>
                <c:pt idx="626">
                  <c:v>577050.7645923175</c:v>
                </c:pt>
                <c:pt idx="627">
                  <c:v>576731.2891346362</c:v>
                </c:pt>
                <c:pt idx="628">
                  <c:v>576776.9489748854</c:v>
                </c:pt>
                <c:pt idx="629">
                  <c:v>576541.4306329963</c:v>
                </c:pt>
                <c:pt idx="630">
                  <c:v>576751.0149152179</c:v>
                </c:pt>
                <c:pt idx="631">
                  <c:v>576701.409874176</c:v>
                </c:pt>
                <c:pt idx="632">
                  <c:v>576333.2144586367</c:v>
                </c:pt>
                <c:pt idx="633">
                  <c:v>576751.0594416603</c:v>
                </c:pt>
                <c:pt idx="634">
                  <c:v>577075.5983509655</c:v>
                </c:pt>
                <c:pt idx="635">
                  <c:v>576940.8750961818</c:v>
                </c:pt>
                <c:pt idx="636">
                  <c:v>577144.2951677999</c:v>
                </c:pt>
                <c:pt idx="637">
                  <c:v>577046.3354981354</c:v>
                </c:pt>
                <c:pt idx="638">
                  <c:v>576989.7242585134</c:v>
                </c:pt>
                <c:pt idx="639">
                  <c:v>577015.8902947094</c:v>
                </c:pt>
                <c:pt idx="640">
                  <c:v>576993.7192445418</c:v>
                </c:pt>
                <c:pt idx="641">
                  <c:v>577372.1485980804</c:v>
                </c:pt>
                <c:pt idx="642">
                  <c:v>577209.4382982081</c:v>
                </c:pt>
                <c:pt idx="643">
                  <c:v>577156.4518784531</c:v>
                </c:pt>
                <c:pt idx="644">
                  <c:v>577274.0800482768</c:v>
                </c:pt>
                <c:pt idx="645">
                  <c:v>577095.0499377562</c:v>
                </c:pt>
                <c:pt idx="646">
                  <c:v>576721.6276013301</c:v>
                </c:pt>
                <c:pt idx="647">
                  <c:v>576806.2725210602</c:v>
                </c:pt>
                <c:pt idx="648">
                  <c:v>577226.6148136284</c:v>
                </c:pt>
                <c:pt idx="649">
                  <c:v>577031.137940161</c:v>
                </c:pt>
                <c:pt idx="650">
                  <c:v>577079.5107064975</c:v>
                </c:pt>
                <c:pt idx="651">
                  <c:v>577024.533163234</c:v>
                </c:pt>
                <c:pt idx="652">
                  <c:v>577093.6723079586</c:v>
                </c:pt>
                <c:pt idx="653">
                  <c:v>577053.9878885391</c:v>
                </c:pt>
                <c:pt idx="654">
                  <c:v>577147.6881897141</c:v>
                </c:pt>
                <c:pt idx="655">
                  <c:v>577225.5946797344</c:v>
                </c:pt>
                <c:pt idx="656">
                  <c:v>577131.9937577716</c:v>
                </c:pt>
                <c:pt idx="657">
                  <c:v>577234.3508896751</c:v>
                </c:pt>
                <c:pt idx="658">
                  <c:v>577031.0638090677</c:v>
                </c:pt>
                <c:pt idx="659">
                  <c:v>577031.5912750247</c:v>
                </c:pt>
                <c:pt idx="660">
                  <c:v>577028.9624746153</c:v>
                </c:pt>
                <c:pt idx="661">
                  <c:v>577175.6356456474</c:v>
                </c:pt>
                <c:pt idx="662">
                  <c:v>576889.6292237461</c:v>
                </c:pt>
                <c:pt idx="663">
                  <c:v>576897.918285936</c:v>
                </c:pt>
                <c:pt idx="664">
                  <c:v>576698.5327320955</c:v>
                </c:pt>
                <c:pt idx="665">
                  <c:v>576526.0263533375</c:v>
                </c:pt>
                <c:pt idx="666">
                  <c:v>576716.3691841941</c:v>
                </c:pt>
                <c:pt idx="667">
                  <c:v>576645.6619006493</c:v>
                </c:pt>
                <c:pt idx="668">
                  <c:v>576504.8597099091</c:v>
                </c:pt>
                <c:pt idx="669">
                  <c:v>576633.0877199987</c:v>
                </c:pt>
                <c:pt idx="670">
                  <c:v>576808.1338018163</c:v>
                </c:pt>
                <c:pt idx="671">
                  <c:v>576866.6335809564</c:v>
                </c:pt>
                <c:pt idx="672">
                  <c:v>576750.5089882932</c:v>
                </c:pt>
                <c:pt idx="673">
                  <c:v>577049.7951225948</c:v>
                </c:pt>
                <c:pt idx="674">
                  <c:v>577166.6898805011</c:v>
                </c:pt>
                <c:pt idx="675">
                  <c:v>577101.0514835869</c:v>
                </c:pt>
                <c:pt idx="676">
                  <c:v>577231.3172870781</c:v>
                </c:pt>
                <c:pt idx="677">
                  <c:v>577102.2653912891</c:v>
                </c:pt>
                <c:pt idx="678">
                  <c:v>577210.1660572109</c:v>
                </c:pt>
                <c:pt idx="679">
                  <c:v>577293.9509693679</c:v>
                </c:pt>
                <c:pt idx="680">
                  <c:v>577331.7493277764</c:v>
                </c:pt>
                <c:pt idx="681">
                  <c:v>577198.5291285594</c:v>
                </c:pt>
                <c:pt idx="682">
                  <c:v>577267.7376322816</c:v>
                </c:pt>
                <c:pt idx="683">
                  <c:v>577085.7254823531</c:v>
                </c:pt>
                <c:pt idx="684">
                  <c:v>576881.1090008786</c:v>
                </c:pt>
                <c:pt idx="685">
                  <c:v>576724.9833193562</c:v>
                </c:pt>
                <c:pt idx="686">
                  <c:v>576867.3736205763</c:v>
                </c:pt>
                <c:pt idx="687">
                  <c:v>576606.0952329348</c:v>
                </c:pt>
                <c:pt idx="688">
                  <c:v>576837.8497955769</c:v>
                </c:pt>
                <c:pt idx="689">
                  <c:v>576975.8400117584</c:v>
                </c:pt>
                <c:pt idx="690">
                  <c:v>576981.512027244</c:v>
                </c:pt>
                <c:pt idx="691">
                  <c:v>577045.6151097928</c:v>
                </c:pt>
                <c:pt idx="692">
                  <c:v>576914.5801439343</c:v>
                </c:pt>
                <c:pt idx="693">
                  <c:v>577066.5910201812</c:v>
                </c:pt>
                <c:pt idx="694">
                  <c:v>577158.1726403051</c:v>
                </c:pt>
                <c:pt idx="695">
                  <c:v>577072.1499874896</c:v>
                </c:pt>
                <c:pt idx="696">
                  <c:v>577181.0715350173</c:v>
                </c:pt>
                <c:pt idx="697">
                  <c:v>577493.8414913215</c:v>
                </c:pt>
                <c:pt idx="698">
                  <c:v>577243.5417181487</c:v>
                </c:pt>
                <c:pt idx="699">
                  <c:v>576955.4409958125</c:v>
                </c:pt>
                <c:pt idx="700">
                  <c:v>576875.159316723</c:v>
                </c:pt>
                <c:pt idx="701">
                  <c:v>576989.6292887368</c:v>
                </c:pt>
                <c:pt idx="702">
                  <c:v>576919.8641379626</c:v>
                </c:pt>
                <c:pt idx="703">
                  <c:v>577009.0381227919</c:v>
                </c:pt>
                <c:pt idx="704">
                  <c:v>576924.2911224634</c:v>
                </c:pt>
                <c:pt idx="705">
                  <c:v>576962.1423599985</c:v>
                </c:pt>
                <c:pt idx="706">
                  <c:v>576906.9889008903</c:v>
                </c:pt>
                <c:pt idx="707">
                  <c:v>576923.2120766452</c:v>
                </c:pt>
                <c:pt idx="708">
                  <c:v>576919.6511998533</c:v>
                </c:pt>
                <c:pt idx="709">
                  <c:v>576833.3636075138</c:v>
                </c:pt>
                <c:pt idx="710">
                  <c:v>576768.2039516111</c:v>
                </c:pt>
                <c:pt idx="711">
                  <c:v>576890.3671211026</c:v>
                </c:pt>
                <c:pt idx="712">
                  <c:v>577024.9318335685</c:v>
                </c:pt>
                <c:pt idx="713">
                  <c:v>577107.9641080922</c:v>
                </c:pt>
                <c:pt idx="714">
                  <c:v>577197.8960333013</c:v>
                </c:pt>
                <c:pt idx="715">
                  <c:v>577243.8234727546</c:v>
                </c:pt>
                <c:pt idx="716">
                  <c:v>577351.4048508405</c:v>
                </c:pt>
                <c:pt idx="717">
                  <c:v>577264.4582295545</c:v>
                </c:pt>
                <c:pt idx="718">
                  <c:v>577270.7552464906</c:v>
                </c:pt>
                <c:pt idx="719">
                  <c:v>577256.3030695898</c:v>
                </c:pt>
                <c:pt idx="720">
                  <c:v>577153.8163635605</c:v>
                </c:pt>
                <c:pt idx="721">
                  <c:v>577187.3511074492</c:v>
                </c:pt>
                <c:pt idx="722">
                  <c:v>577268.0666624362</c:v>
                </c:pt>
                <c:pt idx="723">
                  <c:v>577297.3279646274</c:v>
                </c:pt>
                <c:pt idx="724">
                  <c:v>577263.5337578754</c:v>
                </c:pt>
                <c:pt idx="725">
                  <c:v>577246.2961896197</c:v>
                </c:pt>
                <c:pt idx="726">
                  <c:v>577245.108563006</c:v>
                </c:pt>
                <c:pt idx="727">
                  <c:v>577298.1888509549</c:v>
                </c:pt>
                <c:pt idx="728">
                  <c:v>577191.1542749457</c:v>
                </c:pt>
                <c:pt idx="729">
                  <c:v>577115.446732403</c:v>
                </c:pt>
                <c:pt idx="730">
                  <c:v>577088.0399011527</c:v>
                </c:pt>
                <c:pt idx="731">
                  <c:v>577013.3557465305</c:v>
                </c:pt>
                <c:pt idx="732">
                  <c:v>577077.6731709256</c:v>
                </c:pt>
                <c:pt idx="733">
                  <c:v>577116.5392381378</c:v>
                </c:pt>
                <c:pt idx="734">
                  <c:v>577025.917663694</c:v>
                </c:pt>
                <c:pt idx="735">
                  <c:v>577068.5493699583</c:v>
                </c:pt>
                <c:pt idx="736">
                  <c:v>577015.5717394453</c:v>
                </c:pt>
                <c:pt idx="737">
                  <c:v>577103.421301468</c:v>
                </c:pt>
                <c:pt idx="738">
                  <c:v>577147.1237503919</c:v>
                </c:pt>
                <c:pt idx="739">
                  <c:v>577151.1628105708</c:v>
                </c:pt>
                <c:pt idx="740">
                  <c:v>577158.2561520076</c:v>
                </c:pt>
                <c:pt idx="741">
                  <c:v>577138.3719639656</c:v>
                </c:pt>
                <c:pt idx="742">
                  <c:v>577168.1871285932</c:v>
                </c:pt>
                <c:pt idx="743">
                  <c:v>577190.2452478195</c:v>
                </c:pt>
                <c:pt idx="744">
                  <c:v>577128.0955823677</c:v>
                </c:pt>
                <c:pt idx="745">
                  <c:v>577111.2368043553</c:v>
                </c:pt>
                <c:pt idx="746">
                  <c:v>577084.2456119739</c:v>
                </c:pt>
                <c:pt idx="747">
                  <c:v>577074.3399244735</c:v>
                </c:pt>
                <c:pt idx="748">
                  <c:v>577153.7226903009</c:v>
                </c:pt>
                <c:pt idx="749">
                  <c:v>577104.6593471357</c:v>
                </c:pt>
                <c:pt idx="750">
                  <c:v>577168.6460562464</c:v>
                </c:pt>
                <c:pt idx="751">
                  <c:v>577070.893488888</c:v>
                </c:pt>
                <c:pt idx="752">
                  <c:v>577154.4928745721</c:v>
                </c:pt>
                <c:pt idx="753">
                  <c:v>577125.6295503929</c:v>
                </c:pt>
                <c:pt idx="754">
                  <c:v>577166.27193907</c:v>
                </c:pt>
                <c:pt idx="755">
                  <c:v>577130.6250537123</c:v>
                </c:pt>
                <c:pt idx="756">
                  <c:v>577103.2095852991</c:v>
                </c:pt>
                <c:pt idx="757">
                  <c:v>577158.0596813998</c:v>
                </c:pt>
                <c:pt idx="758">
                  <c:v>577201.1554896835</c:v>
                </c:pt>
                <c:pt idx="759">
                  <c:v>577253.8699278176</c:v>
                </c:pt>
                <c:pt idx="760">
                  <c:v>577277.360428575</c:v>
                </c:pt>
                <c:pt idx="761">
                  <c:v>577206.7384804939</c:v>
                </c:pt>
                <c:pt idx="762">
                  <c:v>577131.960745653</c:v>
                </c:pt>
                <c:pt idx="763">
                  <c:v>577234.7464104559</c:v>
                </c:pt>
                <c:pt idx="764">
                  <c:v>577095.0281789146</c:v>
                </c:pt>
                <c:pt idx="765">
                  <c:v>577194.0092098342</c:v>
                </c:pt>
                <c:pt idx="766">
                  <c:v>577239.9235045062</c:v>
                </c:pt>
                <c:pt idx="767">
                  <c:v>577207.5870311343</c:v>
                </c:pt>
                <c:pt idx="768">
                  <c:v>577259.0509113446</c:v>
                </c:pt>
                <c:pt idx="769">
                  <c:v>577282.9564472835</c:v>
                </c:pt>
                <c:pt idx="770">
                  <c:v>577272.771541774</c:v>
                </c:pt>
                <c:pt idx="771">
                  <c:v>577192.3337723463</c:v>
                </c:pt>
                <c:pt idx="772">
                  <c:v>577116.7356290149</c:v>
                </c:pt>
                <c:pt idx="773">
                  <c:v>577182.3814743474</c:v>
                </c:pt>
                <c:pt idx="774">
                  <c:v>577245.1100285631</c:v>
                </c:pt>
                <c:pt idx="775">
                  <c:v>577229.4796359045</c:v>
                </c:pt>
                <c:pt idx="776">
                  <c:v>577267.2644557274</c:v>
                </c:pt>
                <c:pt idx="777">
                  <c:v>577130.9033081224</c:v>
                </c:pt>
                <c:pt idx="778">
                  <c:v>577182.3042180567</c:v>
                </c:pt>
                <c:pt idx="779">
                  <c:v>577150.5064467387</c:v>
                </c:pt>
                <c:pt idx="780">
                  <c:v>577166.1348856885</c:v>
                </c:pt>
                <c:pt idx="781">
                  <c:v>577138.1295384149</c:v>
                </c:pt>
                <c:pt idx="782">
                  <c:v>577137.4696039299</c:v>
                </c:pt>
                <c:pt idx="783">
                  <c:v>577167.2119223973</c:v>
                </c:pt>
                <c:pt idx="784">
                  <c:v>577182.3148527679</c:v>
                </c:pt>
                <c:pt idx="785">
                  <c:v>577126.0924831358</c:v>
                </c:pt>
                <c:pt idx="786">
                  <c:v>577101.6613325734</c:v>
                </c:pt>
                <c:pt idx="787">
                  <c:v>577028.6893127423</c:v>
                </c:pt>
                <c:pt idx="788">
                  <c:v>577082.7202063008</c:v>
                </c:pt>
                <c:pt idx="789">
                  <c:v>577167.5722409948</c:v>
                </c:pt>
                <c:pt idx="790">
                  <c:v>577261.5779487186</c:v>
                </c:pt>
                <c:pt idx="791">
                  <c:v>577368.649428723</c:v>
                </c:pt>
                <c:pt idx="792">
                  <c:v>577271.5760363643</c:v>
                </c:pt>
                <c:pt idx="793">
                  <c:v>577182.1854166386</c:v>
                </c:pt>
                <c:pt idx="794">
                  <c:v>577197.1974592635</c:v>
                </c:pt>
                <c:pt idx="795">
                  <c:v>577225.290507793</c:v>
                </c:pt>
                <c:pt idx="796">
                  <c:v>577159.2482444911</c:v>
                </c:pt>
                <c:pt idx="797">
                  <c:v>577243.5783135451</c:v>
                </c:pt>
                <c:pt idx="798">
                  <c:v>577188.2603294066</c:v>
                </c:pt>
                <c:pt idx="799">
                  <c:v>577191.9642111151</c:v>
                </c:pt>
                <c:pt idx="800">
                  <c:v>577268.2236087382</c:v>
                </c:pt>
                <c:pt idx="801">
                  <c:v>577205.5387195232</c:v>
                </c:pt>
                <c:pt idx="802">
                  <c:v>577167.3744308287</c:v>
                </c:pt>
                <c:pt idx="803">
                  <c:v>577232.3966185731</c:v>
                </c:pt>
                <c:pt idx="804">
                  <c:v>577135.0771373668</c:v>
                </c:pt>
                <c:pt idx="805">
                  <c:v>577150.2421330633</c:v>
                </c:pt>
                <c:pt idx="806">
                  <c:v>577186.333492532</c:v>
                </c:pt>
                <c:pt idx="807">
                  <c:v>577192.5319898326</c:v>
                </c:pt>
                <c:pt idx="808">
                  <c:v>577220.9140624332</c:v>
                </c:pt>
                <c:pt idx="809">
                  <c:v>577147.8681330623</c:v>
                </c:pt>
                <c:pt idx="810">
                  <c:v>577086.3390225706</c:v>
                </c:pt>
                <c:pt idx="811">
                  <c:v>577094.0695669221</c:v>
                </c:pt>
                <c:pt idx="812">
                  <c:v>577119.569143471</c:v>
                </c:pt>
                <c:pt idx="813">
                  <c:v>577078.3906194078</c:v>
                </c:pt>
                <c:pt idx="814">
                  <c:v>577164.0848772825</c:v>
                </c:pt>
                <c:pt idx="815">
                  <c:v>577183.0129057935</c:v>
                </c:pt>
                <c:pt idx="816">
                  <c:v>577180.979540779</c:v>
                </c:pt>
                <c:pt idx="817">
                  <c:v>577199.1204008982</c:v>
                </c:pt>
                <c:pt idx="818">
                  <c:v>577176.2464899883</c:v>
                </c:pt>
                <c:pt idx="819">
                  <c:v>577155.3788294934</c:v>
                </c:pt>
                <c:pt idx="820">
                  <c:v>577253.7612078683</c:v>
                </c:pt>
                <c:pt idx="821">
                  <c:v>577120.2800769827</c:v>
                </c:pt>
                <c:pt idx="822">
                  <c:v>577205.284725874</c:v>
                </c:pt>
                <c:pt idx="823">
                  <c:v>577190.2999274185</c:v>
                </c:pt>
                <c:pt idx="824">
                  <c:v>577164.1449227269</c:v>
                </c:pt>
                <c:pt idx="825">
                  <c:v>577238.5849386071</c:v>
                </c:pt>
                <c:pt idx="826">
                  <c:v>577312.4737927812</c:v>
                </c:pt>
                <c:pt idx="827">
                  <c:v>577307.6547228072</c:v>
                </c:pt>
                <c:pt idx="828">
                  <c:v>577292.8915081655</c:v>
                </c:pt>
                <c:pt idx="829">
                  <c:v>577338.6337127086</c:v>
                </c:pt>
                <c:pt idx="830">
                  <c:v>577293.5833225598</c:v>
                </c:pt>
                <c:pt idx="831">
                  <c:v>577314.2399690795</c:v>
                </c:pt>
                <c:pt idx="832">
                  <c:v>577279.6428971323</c:v>
                </c:pt>
                <c:pt idx="833">
                  <c:v>577259.8837822692</c:v>
                </c:pt>
                <c:pt idx="834">
                  <c:v>577355.5855776151</c:v>
                </c:pt>
                <c:pt idx="835">
                  <c:v>577311.2131447709</c:v>
                </c:pt>
                <c:pt idx="836">
                  <c:v>577291.007353379</c:v>
                </c:pt>
                <c:pt idx="837">
                  <c:v>577305.193959414</c:v>
                </c:pt>
                <c:pt idx="838">
                  <c:v>577392.8155111433</c:v>
                </c:pt>
                <c:pt idx="839">
                  <c:v>577396.0919319032</c:v>
                </c:pt>
                <c:pt idx="840">
                  <c:v>577344.7008782142</c:v>
                </c:pt>
                <c:pt idx="841">
                  <c:v>577285.7852604561</c:v>
                </c:pt>
                <c:pt idx="842">
                  <c:v>577271.2059490825</c:v>
                </c:pt>
                <c:pt idx="843">
                  <c:v>577203.9330524891</c:v>
                </c:pt>
                <c:pt idx="844">
                  <c:v>577218.2514321745</c:v>
                </c:pt>
                <c:pt idx="845">
                  <c:v>577227.516270798</c:v>
                </c:pt>
                <c:pt idx="846">
                  <c:v>577224.644366073</c:v>
                </c:pt>
                <c:pt idx="847">
                  <c:v>577253.4030019179</c:v>
                </c:pt>
                <c:pt idx="848">
                  <c:v>577325.7154882317</c:v>
                </c:pt>
                <c:pt idx="849">
                  <c:v>577195.6412292615</c:v>
                </c:pt>
                <c:pt idx="850">
                  <c:v>577195.7192010978</c:v>
                </c:pt>
                <c:pt idx="851">
                  <c:v>577110.2204401961</c:v>
                </c:pt>
                <c:pt idx="852">
                  <c:v>577194.472402152</c:v>
                </c:pt>
                <c:pt idx="853">
                  <c:v>577217.7688125776</c:v>
                </c:pt>
                <c:pt idx="854">
                  <c:v>577149.7183605784</c:v>
                </c:pt>
                <c:pt idx="855">
                  <c:v>577238.5924439878</c:v>
                </c:pt>
                <c:pt idx="856">
                  <c:v>577204.4173763379</c:v>
                </c:pt>
                <c:pt idx="857">
                  <c:v>577200.6349958051</c:v>
                </c:pt>
                <c:pt idx="858">
                  <c:v>577250.0758843399</c:v>
                </c:pt>
                <c:pt idx="859">
                  <c:v>577320.2958985426</c:v>
                </c:pt>
                <c:pt idx="860">
                  <c:v>577215.6673525495</c:v>
                </c:pt>
                <c:pt idx="861">
                  <c:v>577337.5270280143</c:v>
                </c:pt>
                <c:pt idx="862">
                  <c:v>577316.3749081411</c:v>
                </c:pt>
                <c:pt idx="863">
                  <c:v>577450.2725970572</c:v>
                </c:pt>
                <c:pt idx="864">
                  <c:v>577306.9274775928</c:v>
                </c:pt>
                <c:pt idx="865">
                  <c:v>577350.6018703891</c:v>
                </c:pt>
                <c:pt idx="866">
                  <c:v>577387.5069588464</c:v>
                </c:pt>
                <c:pt idx="867">
                  <c:v>577307.2974264163</c:v>
                </c:pt>
                <c:pt idx="868">
                  <c:v>577264.7061788795</c:v>
                </c:pt>
                <c:pt idx="869">
                  <c:v>577299.8117371327</c:v>
                </c:pt>
                <c:pt idx="870">
                  <c:v>577240.505287274</c:v>
                </c:pt>
                <c:pt idx="871">
                  <c:v>577340.370370568</c:v>
                </c:pt>
                <c:pt idx="872">
                  <c:v>577309.6342936491</c:v>
                </c:pt>
                <c:pt idx="873">
                  <c:v>577343.8143393539</c:v>
                </c:pt>
                <c:pt idx="874">
                  <c:v>577324.9503872588</c:v>
                </c:pt>
                <c:pt idx="875">
                  <c:v>577373.7887967272</c:v>
                </c:pt>
                <c:pt idx="876">
                  <c:v>577288.7670736827</c:v>
                </c:pt>
                <c:pt idx="877">
                  <c:v>577320.3889397935</c:v>
                </c:pt>
                <c:pt idx="878">
                  <c:v>577285.8539678382</c:v>
                </c:pt>
                <c:pt idx="879">
                  <c:v>577247.2313635617</c:v>
                </c:pt>
                <c:pt idx="880">
                  <c:v>577337.1804748088</c:v>
                </c:pt>
                <c:pt idx="881">
                  <c:v>577314.5138145738</c:v>
                </c:pt>
                <c:pt idx="882">
                  <c:v>577335.8769739306</c:v>
                </c:pt>
                <c:pt idx="883">
                  <c:v>577397.4598797287</c:v>
                </c:pt>
                <c:pt idx="884">
                  <c:v>577310.5470201926</c:v>
                </c:pt>
                <c:pt idx="885">
                  <c:v>577345.5138403989</c:v>
                </c:pt>
                <c:pt idx="886">
                  <c:v>577416.465809945</c:v>
                </c:pt>
                <c:pt idx="887">
                  <c:v>577393.1932383247</c:v>
                </c:pt>
                <c:pt idx="888">
                  <c:v>577419.3008994837</c:v>
                </c:pt>
                <c:pt idx="889">
                  <c:v>577436.2767905325</c:v>
                </c:pt>
                <c:pt idx="890">
                  <c:v>577316.7901837945</c:v>
                </c:pt>
                <c:pt idx="891">
                  <c:v>577326.4881690424</c:v>
                </c:pt>
                <c:pt idx="892">
                  <c:v>577323.2234852399</c:v>
                </c:pt>
                <c:pt idx="893">
                  <c:v>577286.4476677387</c:v>
                </c:pt>
                <c:pt idx="894">
                  <c:v>577342.523175595</c:v>
                </c:pt>
                <c:pt idx="895">
                  <c:v>577294.0199927882</c:v>
                </c:pt>
                <c:pt idx="896">
                  <c:v>577208.951198778</c:v>
                </c:pt>
                <c:pt idx="897">
                  <c:v>577316.2303702045</c:v>
                </c:pt>
                <c:pt idx="898">
                  <c:v>577376.5420048118</c:v>
                </c:pt>
                <c:pt idx="899">
                  <c:v>577371.7578295954</c:v>
                </c:pt>
                <c:pt idx="900">
                  <c:v>577282.7954058488</c:v>
                </c:pt>
                <c:pt idx="901">
                  <c:v>577413.3184872188</c:v>
                </c:pt>
                <c:pt idx="902">
                  <c:v>577408.4362910067</c:v>
                </c:pt>
                <c:pt idx="903">
                  <c:v>577428.0867225196</c:v>
                </c:pt>
                <c:pt idx="904">
                  <c:v>577524.035627413</c:v>
                </c:pt>
                <c:pt idx="905">
                  <c:v>577360.1302656002</c:v>
                </c:pt>
                <c:pt idx="906">
                  <c:v>577351.3921896286</c:v>
                </c:pt>
                <c:pt idx="907">
                  <c:v>577359.1365005207</c:v>
                </c:pt>
                <c:pt idx="908">
                  <c:v>577358.8083390539</c:v>
                </c:pt>
                <c:pt idx="909">
                  <c:v>577385.4271201391</c:v>
                </c:pt>
                <c:pt idx="910">
                  <c:v>577356.0079696428</c:v>
                </c:pt>
                <c:pt idx="911">
                  <c:v>577365.6415932073</c:v>
                </c:pt>
                <c:pt idx="912">
                  <c:v>577305.3251165387</c:v>
                </c:pt>
                <c:pt idx="913">
                  <c:v>577284.220157768</c:v>
                </c:pt>
                <c:pt idx="914">
                  <c:v>577298.811054214</c:v>
                </c:pt>
                <c:pt idx="915">
                  <c:v>577269.2315896382</c:v>
                </c:pt>
                <c:pt idx="916">
                  <c:v>577270.3891038694</c:v>
                </c:pt>
                <c:pt idx="917">
                  <c:v>577253.5163182935</c:v>
                </c:pt>
                <c:pt idx="918">
                  <c:v>577241.4909684808</c:v>
                </c:pt>
                <c:pt idx="919">
                  <c:v>577256.78742868</c:v>
                </c:pt>
                <c:pt idx="920">
                  <c:v>577307.8066329807</c:v>
                </c:pt>
                <c:pt idx="921">
                  <c:v>577340.4647027744</c:v>
                </c:pt>
                <c:pt idx="922">
                  <c:v>577328.3855648226</c:v>
                </c:pt>
                <c:pt idx="923">
                  <c:v>577346.7668445401</c:v>
                </c:pt>
                <c:pt idx="924">
                  <c:v>577349.4447393658</c:v>
                </c:pt>
                <c:pt idx="925">
                  <c:v>577389.3355870942</c:v>
                </c:pt>
                <c:pt idx="926">
                  <c:v>577423.3069351289</c:v>
                </c:pt>
                <c:pt idx="927">
                  <c:v>577380.9218983146</c:v>
                </c:pt>
                <c:pt idx="928">
                  <c:v>577431.7307612305</c:v>
                </c:pt>
                <c:pt idx="929">
                  <c:v>577440.1663322704</c:v>
                </c:pt>
                <c:pt idx="930">
                  <c:v>577416.2419069466</c:v>
                </c:pt>
                <c:pt idx="931">
                  <c:v>577451.0527666974</c:v>
                </c:pt>
                <c:pt idx="932">
                  <c:v>577403.4243524289</c:v>
                </c:pt>
                <c:pt idx="933">
                  <c:v>577350.1478826338</c:v>
                </c:pt>
                <c:pt idx="934">
                  <c:v>577309.4474204527</c:v>
                </c:pt>
                <c:pt idx="935">
                  <c:v>577359.8143178474</c:v>
                </c:pt>
                <c:pt idx="936">
                  <c:v>577380.5207123888</c:v>
                </c:pt>
                <c:pt idx="937">
                  <c:v>577378.1949060364</c:v>
                </c:pt>
                <c:pt idx="938">
                  <c:v>577399.7212408709</c:v>
                </c:pt>
                <c:pt idx="939">
                  <c:v>577352.2004332358</c:v>
                </c:pt>
                <c:pt idx="940">
                  <c:v>577380.2278575917</c:v>
                </c:pt>
                <c:pt idx="941">
                  <c:v>577343.6701639969</c:v>
                </c:pt>
                <c:pt idx="942">
                  <c:v>577344.7501238259</c:v>
                </c:pt>
                <c:pt idx="943">
                  <c:v>577340.1013326764</c:v>
                </c:pt>
                <c:pt idx="944">
                  <c:v>577344.3906893576</c:v>
                </c:pt>
                <c:pt idx="945">
                  <c:v>577354.8973807648</c:v>
                </c:pt>
                <c:pt idx="946">
                  <c:v>577404.8069226232</c:v>
                </c:pt>
                <c:pt idx="947">
                  <c:v>577348.5925109293</c:v>
                </c:pt>
                <c:pt idx="948">
                  <c:v>577304.7025520825</c:v>
                </c:pt>
                <c:pt idx="949">
                  <c:v>577289.2226832256</c:v>
                </c:pt>
                <c:pt idx="950">
                  <c:v>577281.3237297635</c:v>
                </c:pt>
                <c:pt idx="951">
                  <c:v>577299.1862416985</c:v>
                </c:pt>
                <c:pt idx="952">
                  <c:v>577265.15710976</c:v>
                </c:pt>
                <c:pt idx="953">
                  <c:v>577274.5404226583</c:v>
                </c:pt>
                <c:pt idx="954">
                  <c:v>577309.0819903885</c:v>
                </c:pt>
                <c:pt idx="955">
                  <c:v>577309.7802809194</c:v>
                </c:pt>
                <c:pt idx="956">
                  <c:v>577368.6902651106</c:v>
                </c:pt>
                <c:pt idx="957">
                  <c:v>577367.0335545132</c:v>
                </c:pt>
                <c:pt idx="958">
                  <c:v>577382.1939783851</c:v>
                </c:pt>
                <c:pt idx="959">
                  <c:v>577370.0539630979</c:v>
                </c:pt>
                <c:pt idx="960">
                  <c:v>577391.5392719097</c:v>
                </c:pt>
                <c:pt idx="961">
                  <c:v>577464.8060889777</c:v>
                </c:pt>
                <c:pt idx="962">
                  <c:v>577407.0418963801</c:v>
                </c:pt>
                <c:pt idx="963">
                  <c:v>577383.5877295109</c:v>
                </c:pt>
                <c:pt idx="964">
                  <c:v>577339.8534695071</c:v>
                </c:pt>
                <c:pt idx="965">
                  <c:v>577349.2932570329</c:v>
                </c:pt>
                <c:pt idx="966">
                  <c:v>577330.8782005843</c:v>
                </c:pt>
                <c:pt idx="967">
                  <c:v>577327.661788136</c:v>
                </c:pt>
                <c:pt idx="968">
                  <c:v>577321.3230202674</c:v>
                </c:pt>
                <c:pt idx="969">
                  <c:v>577301.8956903799</c:v>
                </c:pt>
                <c:pt idx="970">
                  <c:v>577298.4209931626</c:v>
                </c:pt>
                <c:pt idx="971">
                  <c:v>577295.6611279707</c:v>
                </c:pt>
                <c:pt idx="972">
                  <c:v>577301.8595569992</c:v>
                </c:pt>
                <c:pt idx="973">
                  <c:v>577361.4219714644</c:v>
                </c:pt>
                <c:pt idx="974">
                  <c:v>577354.4085004642</c:v>
                </c:pt>
                <c:pt idx="975">
                  <c:v>577350.9673663308</c:v>
                </c:pt>
                <c:pt idx="976">
                  <c:v>577384.1214046865</c:v>
                </c:pt>
                <c:pt idx="977">
                  <c:v>577446.3497359253</c:v>
                </c:pt>
                <c:pt idx="978">
                  <c:v>577374.4015370255</c:v>
                </c:pt>
                <c:pt idx="979">
                  <c:v>577391.854262019</c:v>
                </c:pt>
                <c:pt idx="980">
                  <c:v>577390.0951365696</c:v>
                </c:pt>
                <c:pt idx="981">
                  <c:v>577410.233355067</c:v>
                </c:pt>
                <c:pt idx="982">
                  <c:v>577420.5673672586</c:v>
                </c:pt>
                <c:pt idx="983">
                  <c:v>577423.3492467693</c:v>
                </c:pt>
                <c:pt idx="984">
                  <c:v>577394.1265838147</c:v>
                </c:pt>
                <c:pt idx="985">
                  <c:v>577391.2501414085</c:v>
                </c:pt>
                <c:pt idx="986">
                  <c:v>577376.9068894895</c:v>
                </c:pt>
                <c:pt idx="987">
                  <c:v>577347.3529913691</c:v>
                </c:pt>
                <c:pt idx="988">
                  <c:v>577308.8919231592</c:v>
                </c:pt>
                <c:pt idx="989">
                  <c:v>577348.0082687527</c:v>
                </c:pt>
                <c:pt idx="990">
                  <c:v>577316.6035148898</c:v>
                </c:pt>
                <c:pt idx="991">
                  <c:v>577373.1505169654</c:v>
                </c:pt>
                <c:pt idx="992">
                  <c:v>577414.0655877702</c:v>
                </c:pt>
                <c:pt idx="993">
                  <c:v>577404.5240120654</c:v>
                </c:pt>
                <c:pt idx="994">
                  <c:v>577405.9056917734</c:v>
                </c:pt>
                <c:pt idx="995">
                  <c:v>577431.0927531536</c:v>
                </c:pt>
                <c:pt idx="996">
                  <c:v>577445.5172077281</c:v>
                </c:pt>
                <c:pt idx="997">
                  <c:v>577435.0091404732</c:v>
                </c:pt>
                <c:pt idx="998">
                  <c:v>577414.720140439</c:v>
                </c:pt>
                <c:pt idx="999">
                  <c:v>577404.6817529578</c:v>
                </c:pt>
                <c:pt idx="1000">
                  <c:v>577428.8669002652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1633103.442303401</c:v>
                </c:pt>
                <c:pt idx="1">
                  <c:v>7306608.51577563</c:v>
                </c:pt>
                <c:pt idx="2">
                  <c:v>6979082.147967461</c:v>
                </c:pt>
                <c:pt idx="3">
                  <c:v>6619523.272516714</c:v>
                </c:pt>
                <c:pt idx="4">
                  <c:v>6440179.370944564</c:v>
                </c:pt>
                <c:pt idx="5">
                  <c:v>6138877.342830815</c:v>
                </c:pt>
                <c:pt idx="6">
                  <c:v>5970621.378672626</c:v>
                </c:pt>
                <c:pt idx="7">
                  <c:v>5666633.683263615</c:v>
                </c:pt>
                <c:pt idx="8">
                  <c:v>5497709.459205475</c:v>
                </c:pt>
                <c:pt idx="9">
                  <c:v>5185872.137209644</c:v>
                </c:pt>
                <c:pt idx="10">
                  <c:v>5013909.699641627</c:v>
                </c:pt>
                <c:pt idx="11">
                  <c:v>4694515.405237155</c:v>
                </c:pt>
                <c:pt idx="12">
                  <c:v>4505852.673619878</c:v>
                </c:pt>
                <c:pt idx="13">
                  <c:v>4154661.252735503</c:v>
                </c:pt>
                <c:pt idx="14">
                  <c:v>3749899.794146242</c:v>
                </c:pt>
                <c:pt idx="15">
                  <c:v>3670278.186609934</c:v>
                </c:pt>
                <c:pt idx="16">
                  <c:v>3669734.7233167</c:v>
                </c:pt>
                <c:pt idx="17">
                  <c:v>3548919.042810212</c:v>
                </c:pt>
                <c:pt idx="18">
                  <c:v>3432541.68969348</c:v>
                </c:pt>
                <c:pt idx="19">
                  <c:v>3447838.938295778</c:v>
                </c:pt>
                <c:pt idx="20">
                  <c:v>3305181.498999862</c:v>
                </c:pt>
                <c:pt idx="21">
                  <c:v>3283796.849261377</c:v>
                </c:pt>
                <c:pt idx="22">
                  <c:v>3276051.144851076</c:v>
                </c:pt>
                <c:pt idx="23">
                  <c:v>3143872.957350705</c:v>
                </c:pt>
                <c:pt idx="24">
                  <c:v>3008639.852532756</c:v>
                </c:pt>
                <c:pt idx="25">
                  <c:v>2977645.805462933</c:v>
                </c:pt>
                <c:pt idx="26">
                  <c:v>2934517.645600696</c:v>
                </c:pt>
                <c:pt idx="27">
                  <c:v>2774797.386006338</c:v>
                </c:pt>
                <c:pt idx="28">
                  <c:v>2719828.737355788</c:v>
                </c:pt>
                <c:pt idx="29">
                  <c:v>2670112.067531434</c:v>
                </c:pt>
                <c:pt idx="30">
                  <c:v>2682852.74244229</c:v>
                </c:pt>
                <c:pt idx="31">
                  <c:v>2618208.656650561</c:v>
                </c:pt>
                <c:pt idx="32">
                  <c:v>2566045.068857432</c:v>
                </c:pt>
                <c:pt idx="33">
                  <c:v>2546653.073628431</c:v>
                </c:pt>
                <c:pt idx="34">
                  <c:v>2555420.392303056</c:v>
                </c:pt>
                <c:pt idx="35">
                  <c:v>2474524.288235405</c:v>
                </c:pt>
                <c:pt idx="36">
                  <c:v>2439144.243318936</c:v>
                </c:pt>
                <c:pt idx="37">
                  <c:v>2437494.584606646</c:v>
                </c:pt>
                <c:pt idx="38">
                  <c:v>2354749.8180831</c:v>
                </c:pt>
                <c:pt idx="39">
                  <c:v>2308666.564241798</c:v>
                </c:pt>
                <c:pt idx="40">
                  <c:v>2237393.304989133</c:v>
                </c:pt>
                <c:pt idx="41">
                  <c:v>2225235.827355234</c:v>
                </c:pt>
                <c:pt idx="42">
                  <c:v>2227966.826735735</c:v>
                </c:pt>
                <c:pt idx="43">
                  <c:v>2181963.619046669</c:v>
                </c:pt>
                <c:pt idx="44">
                  <c:v>2159333.216371014</c:v>
                </c:pt>
                <c:pt idx="45">
                  <c:v>2158081.80279417</c:v>
                </c:pt>
                <c:pt idx="46">
                  <c:v>2118372.00080808</c:v>
                </c:pt>
                <c:pt idx="47">
                  <c:v>2083553.22609043</c:v>
                </c:pt>
                <c:pt idx="48">
                  <c:v>2066086.287607904</c:v>
                </c:pt>
                <c:pt idx="49">
                  <c:v>2063667.198459433</c:v>
                </c:pt>
                <c:pt idx="50">
                  <c:v>2019588.238989735</c:v>
                </c:pt>
                <c:pt idx="51">
                  <c:v>2007410.792341428</c:v>
                </c:pt>
                <c:pt idx="52">
                  <c:v>2002142.779824981</c:v>
                </c:pt>
                <c:pt idx="53">
                  <c:v>1958056.483654382</c:v>
                </c:pt>
                <c:pt idx="54">
                  <c:v>1936002.516996251</c:v>
                </c:pt>
                <c:pt idx="55">
                  <c:v>1921736.152803764</c:v>
                </c:pt>
                <c:pt idx="56">
                  <c:v>1923902.895526026</c:v>
                </c:pt>
                <c:pt idx="57">
                  <c:v>1889727.17455208</c:v>
                </c:pt>
                <c:pt idx="58">
                  <c:v>1874211.953225225</c:v>
                </c:pt>
                <c:pt idx="59">
                  <c:v>1860188.400891509</c:v>
                </c:pt>
                <c:pt idx="60">
                  <c:v>1833992.548228316</c:v>
                </c:pt>
                <c:pt idx="61">
                  <c:v>1812168.846455824</c:v>
                </c:pt>
                <c:pt idx="62">
                  <c:v>1803481.397796098</c:v>
                </c:pt>
                <c:pt idx="63">
                  <c:v>1803164.156091962</c:v>
                </c:pt>
                <c:pt idx="64">
                  <c:v>1778875.16865123</c:v>
                </c:pt>
                <c:pt idx="65">
                  <c:v>1758530.887310564</c:v>
                </c:pt>
                <c:pt idx="66">
                  <c:v>1735683.362671315</c:v>
                </c:pt>
                <c:pt idx="67">
                  <c:v>1724174.502463187</c:v>
                </c:pt>
                <c:pt idx="68">
                  <c:v>1717676.955812115</c:v>
                </c:pt>
                <c:pt idx="69">
                  <c:v>1716831.927908263</c:v>
                </c:pt>
                <c:pt idx="70">
                  <c:v>1697042.570412271</c:v>
                </c:pt>
                <c:pt idx="71">
                  <c:v>1684198.020871113</c:v>
                </c:pt>
                <c:pt idx="72">
                  <c:v>1673498.991165889</c:v>
                </c:pt>
                <c:pt idx="73">
                  <c:v>1656604.557285167</c:v>
                </c:pt>
                <c:pt idx="74">
                  <c:v>1641977.33121246</c:v>
                </c:pt>
                <c:pt idx="75">
                  <c:v>1634496.721751979</c:v>
                </c:pt>
                <c:pt idx="76">
                  <c:v>1634225.964043508</c:v>
                </c:pt>
                <c:pt idx="77">
                  <c:v>1619604.497134281</c:v>
                </c:pt>
                <c:pt idx="78">
                  <c:v>1606182.439998537</c:v>
                </c:pt>
                <c:pt idx="79">
                  <c:v>1592345.029669237</c:v>
                </c:pt>
                <c:pt idx="80">
                  <c:v>1583295.955489123</c:v>
                </c:pt>
                <c:pt idx="81">
                  <c:v>1577626.415079229</c:v>
                </c:pt>
                <c:pt idx="82">
                  <c:v>1577410.905228063</c:v>
                </c:pt>
                <c:pt idx="83">
                  <c:v>1564049.215634505</c:v>
                </c:pt>
                <c:pt idx="84">
                  <c:v>1555475.054258357</c:v>
                </c:pt>
                <c:pt idx="85">
                  <c:v>1548100.648282718</c:v>
                </c:pt>
                <c:pt idx="86">
                  <c:v>1536341.334119166</c:v>
                </c:pt>
                <c:pt idx="87">
                  <c:v>1526283.922918237</c:v>
                </c:pt>
                <c:pt idx="88">
                  <c:v>1521914.978307294</c:v>
                </c:pt>
                <c:pt idx="89">
                  <c:v>1514707.669632121</c:v>
                </c:pt>
                <c:pt idx="90">
                  <c:v>1505869.858657032</c:v>
                </c:pt>
                <c:pt idx="91">
                  <c:v>1497272.304512518</c:v>
                </c:pt>
                <c:pt idx="92">
                  <c:v>1487508.649414029</c:v>
                </c:pt>
                <c:pt idx="93">
                  <c:v>1482062.466551762</c:v>
                </c:pt>
                <c:pt idx="94">
                  <c:v>1479080.421524035</c:v>
                </c:pt>
                <c:pt idx="95">
                  <c:v>1479536.458637808</c:v>
                </c:pt>
                <c:pt idx="96">
                  <c:v>1470028.343339214</c:v>
                </c:pt>
                <c:pt idx="97">
                  <c:v>1463508.520961972</c:v>
                </c:pt>
                <c:pt idx="98">
                  <c:v>1458095.909138707</c:v>
                </c:pt>
                <c:pt idx="99">
                  <c:v>1449892.698396642</c:v>
                </c:pt>
                <c:pt idx="100">
                  <c:v>1442401.439318731</c:v>
                </c:pt>
                <c:pt idx="101">
                  <c:v>1438960.721062472</c:v>
                </c:pt>
                <c:pt idx="102">
                  <c:v>1434907.624717335</c:v>
                </c:pt>
                <c:pt idx="103">
                  <c:v>1429703.181261167</c:v>
                </c:pt>
                <c:pt idx="104">
                  <c:v>1423210.66786298</c:v>
                </c:pt>
                <c:pt idx="105">
                  <c:v>1416829.675482764</c:v>
                </c:pt>
                <c:pt idx="106">
                  <c:v>1410212.996469612</c:v>
                </c:pt>
                <c:pt idx="107">
                  <c:v>1406180.488892782</c:v>
                </c:pt>
                <c:pt idx="108">
                  <c:v>1402024.527344089</c:v>
                </c:pt>
                <c:pt idx="109">
                  <c:v>1396165.834231369</c:v>
                </c:pt>
                <c:pt idx="110">
                  <c:v>1391848.117897405</c:v>
                </c:pt>
                <c:pt idx="111">
                  <c:v>1388265.483431984</c:v>
                </c:pt>
                <c:pt idx="112">
                  <c:v>1382336.986943675</c:v>
                </c:pt>
                <c:pt idx="113">
                  <c:v>1376828.152211081</c:v>
                </c:pt>
                <c:pt idx="114">
                  <c:v>1373991.451249865</c:v>
                </c:pt>
                <c:pt idx="115">
                  <c:v>1371197.283021089</c:v>
                </c:pt>
                <c:pt idx="116">
                  <c:v>1367224.350955469</c:v>
                </c:pt>
                <c:pt idx="117">
                  <c:v>1362455.625133127</c:v>
                </c:pt>
                <c:pt idx="118">
                  <c:v>1357815.6566972</c:v>
                </c:pt>
                <c:pt idx="119">
                  <c:v>1352957.566204274</c:v>
                </c:pt>
                <c:pt idx="120">
                  <c:v>1350115.4306795</c:v>
                </c:pt>
                <c:pt idx="121">
                  <c:v>1347137.098720219</c:v>
                </c:pt>
                <c:pt idx="122">
                  <c:v>1342684.953493636</c:v>
                </c:pt>
                <c:pt idx="123">
                  <c:v>1339275.361763164</c:v>
                </c:pt>
                <c:pt idx="124">
                  <c:v>1336634.876140783</c:v>
                </c:pt>
                <c:pt idx="125">
                  <c:v>1332317.194959473</c:v>
                </c:pt>
                <c:pt idx="126">
                  <c:v>1328208.046039276</c:v>
                </c:pt>
                <c:pt idx="127">
                  <c:v>1325827.298996099</c:v>
                </c:pt>
                <c:pt idx="128">
                  <c:v>1323561.080994736</c:v>
                </c:pt>
                <c:pt idx="129">
                  <c:v>1320554.912924181</c:v>
                </c:pt>
                <c:pt idx="130">
                  <c:v>1317028.395889857</c:v>
                </c:pt>
                <c:pt idx="131">
                  <c:v>1313640.751249487</c:v>
                </c:pt>
                <c:pt idx="132">
                  <c:v>1309841.587284106</c:v>
                </c:pt>
                <c:pt idx="133">
                  <c:v>1307498.718303051</c:v>
                </c:pt>
                <c:pt idx="134">
                  <c:v>1305339.373068286</c:v>
                </c:pt>
                <c:pt idx="135">
                  <c:v>1301997.923547294</c:v>
                </c:pt>
                <c:pt idx="136">
                  <c:v>1299558.259282839</c:v>
                </c:pt>
                <c:pt idx="137">
                  <c:v>1297582.82902409</c:v>
                </c:pt>
                <c:pt idx="138">
                  <c:v>1294202.820898319</c:v>
                </c:pt>
                <c:pt idx="139">
                  <c:v>1290831.89638966</c:v>
                </c:pt>
                <c:pt idx="140">
                  <c:v>1288706.798243484</c:v>
                </c:pt>
                <c:pt idx="141">
                  <c:v>1287332.956853631</c:v>
                </c:pt>
                <c:pt idx="142">
                  <c:v>1285663.449047094</c:v>
                </c:pt>
                <c:pt idx="143">
                  <c:v>1283664.698744328</c:v>
                </c:pt>
                <c:pt idx="144">
                  <c:v>1281064.627317743</c:v>
                </c:pt>
                <c:pt idx="145">
                  <c:v>1278371.161263152</c:v>
                </c:pt>
                <c:pt idx="146">
                  <c:v>1275615.004250487</c:v>
                </c:pt>
                <c:pt idx="147">
                  <c:v>1273973.638639176</c:v>
                </c:pt>
                <c:pt idx="148">
                  <c:v>1272078.478315235</c:v>
                </c:pt>
                <c:pt idx="149">
                  <c:v>1269517.109812338</c:v>
                </c:pt>
                <c:pt idx="150">
                  <c:v>1267582.531850625</c:v>
                </c:pt>
                <c:pt idx="151">
                  <c:v>1265179.588938548</c:v>
                </c:pt>
                <c:pt idx="152">
                  <c:v>1262734.309910637</c:v>
                </c:pt>
                <c:pt idx="153">
                  <c:v>1260954.861930653</c:v>
                </c:pt>
                <c:pt idx="154">
                  <c:v>1259020.403122041</c:v>
                </c:pt>
                <c:pt idx="155">
                  <c:v>1257769.234966332</c:v>
                </c:pt>
                <c:pt idx="156">
                  <c:v>1255818.595428867</c:v>
                </c:pt>
                <c:pt idx="157">
                  <c:v>1253823.186936185</c:v>
                </c:pt>
                <c:pt idx="158">
                  <c:v>1252144.583770671</c:v>
                </c:pt>
                <c:pt idx="159">
                  <c:v>1249867.492238968</c:v>
                </c:pt>
                <c:pt idx="160">
                  <c:v>1248619.297088797</c:v>
                </c:pt>
                <c:pt idx="161">
                  <c:v>1247891.656973086</c:v>
                </c:pt>
                <c:pt idx="162">
                  <c:v>1246120.440123916</c:v>
                </c:pt>
                <c:pt idx="163">
                  <c:v>1244902.581277342</c:v>
                </c:pt>
                <c:pt idx="164">
                  <c:v>1243005.959093269</c:v>
                </c:pt>
                <c:pt idx="165">
                  <c:v>1240732.121185953</c:v>
                </c:pt>
                <c:pt idx="166">
                  <c:v>1239268.536359967</c:v>
                </c:pt>
                <c:pt idx="167">
                  <c:v>1238928.204295451</c:v>
                </c:pt>
                <c:pt idx="168">
                  <c:v>1237755.10078826</c:v>
                </c:pt>
                <c:pt idx="169">
                  <c:v>1236960.963899001</c:v>
                </c:pt>
                <c:pt idx="170">
                  <c:v>1235592.224407565</c:v>
                </c:pt>
                <c:pt idx="171">
                  <c:v>1233870.521860594</c:v>
                </c:pt>
                <c:pt idx="172">
                  <c:v>1232502.742814986</c:v>
                </c:pt>
                <c:pt idx="173">
                  <c:v>1231655.023257395</c:v>
                </c:pt>
                <c:pt idx="174">
                  <c:v>1230182.602656068</c:v>
                </c:pt>
                <c:pt idx="175">
                  <c:v>1228928.598351926</c:v>
                </c:pt>
                <c:pt idx="176">
                  <c:v>1228016.696396399</c:v>
                </c:pt>
                <c:pt idx="177">
                  <c:v>1227059.855253945</c:v>
                </c:pt>
                <c:pt idx="178">
                  <c:v>1226264.191139838</c:v>
                </c:pt>
                <c:pt idx="179">
                  <c:v>1225516.932298467</c:v>
                </c:pt>
                <c:pt idx="180">
                  <c:v>1223820.391166609</c:v>
                </c:pt>
                <c:pt idx="181">
                  <c:v>1223562.845322638</c:v>
                </c:pt>
                <c:pt idx="182">
                  <c:v>1222383.06188194</c:v>
                </c:pt>
                <c:pt idx="183">
                  <c:v>1221661.413089556</c:v>
                </c:pt>
                <c:pt idx="184">
                  <c:v>1221584.529350478</c:v>
                </c:pt>
                <c:pt idx="185">
                  <c:v>1220793.639724932</c:v>
                </c:pt>
                <c:pt idx="186">
                  <c:v>1220473.944799044</c:v>
                </c:pt>
                <c:pt idx="187">
                  <c:v>1221178.709692763</c:v>
                </c:pt>
                <c:pt idx="188">
                  <c:v>1221063.408746607</c:v>
                </c:pt>
                <c:pt idx="189">
                  <c:v>1221116.642655398</c:v>
                </c:pt>
                <c:pt idx="190">
                  <c:v>1220857.706094683</c:v>
                </c:pt>
                <c:pt idx="191">
                  <c:v>1220158.882920629</c:v>
                </c:pt>
                <c:pt idx="192">
                  <c:v>1219711.975936374</c:v>
                </c:pt>
                <c:pt idx="193">
                  <c:v>1220902.960113721</c:v>
                </c:pt>
                <c:pt idx="194">
                  <c:v>1220518.086439477</c:v>
                </c:pt>
                <c:pt idx="195">
                  <c:v>1221215.276674474</c:v>
                </c:pt>
                <c:pt idx="196">
                  <c:v>1221332.83033514</c:v>
                </c:pt>
                <c:pt idx="197">
                  <c:v>1220762.512063675</c:v>
                </c:pt>
                <c:pt idx="198">
                  <c:v>1220891.482312731</c:v>
                </c:pt>
                <c:pt idx="199">
                  <c:v>1220802.950792713</c:v>
                </c:pt>
                <c:pt idx="200">
                  <c:v>1219674.018994221</c:v>
                </c:pt>
                <c:pt idx="201">
                  <c:v>1219270.671465596</c:v>
                </c:pt>
                <c:pt idx="202">
                  <c:v>1218809.18937617</c:v>
                </c:pt>
                <c:pt idx="203">
                  <c:v>1218485.228663709</c:v>
                </c:pt>
                <c:pt idx="204">
                  <c:v>1218569.033215279</c:v>
                </c:pt>
                <c:pt idx="205">
                  <c:v>1218555.821244026</c:v>
                </c:pt>
                <c:pt idx="206">
                  <c:v>1217129.431010907</c:v>
                </c:pt>
                <c:pt idx="207">
                  <c:v>1217218.627714959</c:v>
                </c:pt>
                <c:pt idx="208">
                  <c:v>1216279.285124306</c:v>
                </c:pt>
                <c:pt idx="209">
                  <c:v>1215942.165307255</c:v>
                </c:pt>
                <c:pt idx="210">
                  <c:v>1216325.696268912</c:v>
                </c:pt>
                <c:pt idx="211">
                  <c:v>1215998.444289256</c:v>
                </c:pt>
                <c:pt idx="212">
                  <c:v>1215984.991447088</c:v>
                </c:pt>
                <c:pt idx="213">
                  <c:v>1216972.243461426</c:v>
                </c:pt>
                <c:pt idx="214">
                  <c:v>1217386.449951651</c:v>
                </c:pt>
                <c:pt idx="215">
                  <c:v>1217939.822375486</c:v>
                </c:pt>
                <c:pt idx="216">
                  <c:v>1218152.496554227</c:v>
                </c:pt>
                <c:pt idx="217">
                  <c:v>1218341.507309046</c:v>
                </c:pt>
                <c:pt idx="218">
                  <c:v>1218421.032536065</c:v>
                </c:pt>
                <c:pt idx="219">
                  <c:v>1220046.768786738</c:v>
                </c:pt>
                <c:pt idx="220">
                  <c:v>1219529.940711094</c:v>
                </c:pt>
                <c:pt idx="221">
                  <c:v>1219632.685555882</c:v>
                </c:pt>
                <c:pt idx="222">
                  <c:v>1220010.335242146</c:v>
                </c:pt>
                <c:pt idx="223">
                  <c:v>1219291.398477743</c:v>
                </c:pt>
                <c:pt idx="224">
                  <c:v>1218912.416145914</c:v>
                </c:pt>
                <c:pt idx="225">
                  <c:v>1218851.271560965</c:v>
                </c:pt>
                <c:pt idx="226">
                  <c:v>1218544.382095716</c:v>
                </c:pt>
                <c:pt idx="227">
                  <c:v>1217375.822831887</c:v>
                </c:pt>
                <c:pt idx="228">
                  <c:v>1217381.582677407</c:v>
                </c:pt>
                <c:pt idx="229">
                  <c:v>1217165.791606107</c:v>
                </c:pt>
                <c:pt idx="230">
                  <c:v>1216357.576053103</c:v>
                </c:pt>
                <c:pt idx="231">
                  <c:v>1215827.107894621</c:v>
                </c:pt>
                <c:pt idx="232">
                  <c:v>1216892.060399378</c:v>
                </c:pt>
                <c:pt idx="233">
                  <c:v>1215692.687420544</c:v>
                </c:pt>
                <c:pt idx="234">
                  <c:v>1216743.314992523</c:v>
                </c:pt>
                <c:pt idx="235">
                  <c:v>1216798.721576598</c:v>
                </c:pt>
                <c:pt idx="236">
                  <c:v>1217272.368597125</c:v>
                </c:pt>
                <c:pt idx="237">
                  <c:v>1217305.336162267</c:v>
                </c:pt>
                <c:pt idx="238">
                  <c:v>1217538.182278621</c:v>
                </c:pt>
                <c:pt idx="239">
                  <c:v>1217038.316655987</c:v>
                </c:pt>
                <c:pt idx="240">
                  <c:v>1218366.412628005</c:v>
                </c:pt>
                <c:pt idx="241">
                  <c:v>1218345.815392284</c:v>
                </c:pt>
                <c:pt idx="242">
                  <c:v>1217963.286937598</c:v>
                </c:pt>
                <c:pt idx="243">
                  <c:v>1218060.883305676</c:v>
                </c:pt>
                <c:pt idx="244">
                  <c:v>1219453.262104113</c:v>
                </c:pt>
                <c:pt idx="245">
                  <c:v>1218277.679830359</c:v>
                </c:pt>
                <c:pt idx="246">
                  <c:v>1216618.955480587</c:v>
                </c:pt>
                <c:pt idx="247">
                  <c:v>1216383.389607316</c:v>
                </c:pt>
                <c:pt idx="248">
                  <c:v>1216562.956067085</c:v>
                </c:pt>
                <c:pt idx="249">
                  <c:v>1216247.937890423</c:v>
                </c:pt>
                <c:pt idx="250">
                  <c:v>1215997.789616414</c:v>
                </c:pt>
                <c:pt idx="251">
                  <c:v>1215771.999116494</c:v>
                </c:pt>
                <c:pt idx="252">
                  <c:v>1216130.355315124</c:v>
                </c:pt>
                <c:pt idx="253">
                  <c:v>1215536.359369726</c:v>
                </c:pt>
                <c:pt idx="254">
                  <c:v>1215514.725380708</c:v>
                </c:pt>
                <c:pt idx="255">
                  <c:v>1216147.435921598</c:v>
                </c:pt>
                <c:pt idx="256">
                  <c:v>1217295.274899307</c:v>
                </c:pt>
                <c:pt idx="257">
                  <c:v>1217979.928778676</c:v>
                </c:pt>
                <c:pt idx="258">
                  <c:v>1217884.947761299</c:v>
                </c:pt>
                <c:pt idx="259">
                  <c:v>1219872.941415829</c:v>
                </c:pt>
                <c:pt idx="260">
                  <c:v>1217833.99086047</c:v>
                </c:pt>
                <c:pt idx="261">
                  <c:v>1218313.459725135</c:v>
                </c:pt>
                <c:pt idx="262">
                  <c:v>1217666.168364892</c:v>
                </c:pt>
                <c:pt idx="263">
                  <c:v>1217864.252733595</c:v>
                </c:pt>
                <c:pt idx="264">
                  <c:v>1217818.248390113</c:v>
                </c:pt>
                <c:pt idx="265">
                  <c:v>1217497.645302261</c:v>
                </c:pt>
                <c:pt idx="266">
                  <c:v>1217585.944184685</c:v>
                </c:pt>
                <c:pt idx="267">
                  <c:v>1216659.287075508</c:v>
                </c:pt>
                <c:pt idx="268">
                  <c:v>1216246.945216254</c:v>
                </c:pt>
                <c:pt idx="269">
                  <c:v>1216373.811195298</c:v>
                </c:pt>
                <c:pt idx="270">
                  <c:v>1216364.049681853</c:v>
                </c:pt>
                <c:pt idx="271">
                  <c:v>1215677.153991114</c:v>
                </c:pt>
                <c:pt idx="272">
                  <c:v>1216582.026064555</c:v>
                </c:pt>
                <c:pt idx="273">
                  <c:v>1216126.095887688</c:v>
                </c:pt>
                <c:pt idx="274">
                  <c:v>1215929.343609834</c:v>
                </c:pt>
                <c:pt idx="275">
                  <c:v>1218129.017355285</c:v>
                </c:pt>
                <c:pt idx="276">
                  <c:v>1218123.997206353</c:v>
                </c:pt>
                <c:pt idx="277">
                  <c:v>1218774.178265312</c:v>
                </c:pt>
                <c:pt idx="278">
                  <c:v>1218276.441610088</c:v>
                </c:pt>
                <c:pt idx="279">
                  <c:v>1217906.940778474</c:v>
                </c:pt>
                <c:pt idx="280">
                  <c:v>1217723.80068126</c:v>
                </c:pt>
                <c:pt idx="281">
                  <c:v>1218965.987698117</c:v>
                </c:pt>
                <c:pt idx="282">
                  <c:v>1218597.126172208</c:v>
                </c:pt>
                <c:pt idx="283">
                  <c:v>1218688.256920025</c:v>
                </c:pt>
                <c:pt idx="284">
                  <c:v>1219036.612627873</c:v>
                </c:pt>
                <c:pt idx="285">
                  <c:v>1218399.564426923</c:v>
                </c:pt>
                <c:pt idx="286">
                  <c:v>1217458.760243969</c:v>
                </c:pt>
                <c:pt idx="287">
                  <c:v>1217806.172657129</c:v>
                </c:pt>
                <c:pt idx="288">
                  <c:v>1217456.825585462</c:v>
                </c:pt>
                <c:pt idx="289">
                  <c:v>1217147.860940159</c:v>
                </c:pt>
                <c:pt idx="290">
                  <c:v>1217475.271318155</c:v>
                </c:pt>
                <c:pt idx="291">
                  <c:v>1218558.943549152</c:v>
                </c:pt>
                <c:pt idx="292">
                  <c:v>1217477.752912261</c:v>
                </c:pt>
                <c:pt idx="293">
                  <c:v>1217768.992806844</c:v>
                </c:pt>
                <c:pt idx="294">
                  <c:v>1217297.189541453</c:v>
                </c:pt>
                <c:pt idx="295">
                  <c:v>1218509.311877193</c:v>
                </c:pt>
                <c:pt idx="296">
                  <c:v>1219334.869103564</c:v>
                </c:pt>
                <c:pt idx="297">
                  <c:v>1219394.537118042</c:v>
                </c:pt>
                <c:pt idx="298">
                  <c:v>1219729.655427664</c:v>
                </c:pt>
                <c:pt idx="299">
                  <c:v>1219895.740181807</c:v>
                </c:pt>
                <c:pt idx="300">
                  <c:v>1219300.25446938</c:v>
                </c:pt>
                <c:pt idx="301">
                  <c:v>1218521.034189302</c:v>
                </c:pt>
                <c:pt idx="302">
                  <c:v>1219318.901778119</c:v>
                </c:pt>
                <c:pt idx="303">
                  <c:v>1218892.3994145</c:v>
                </c:pt>
                <c:pt idx="304">
                  <c:v>1217356.868052059</c:v>
                </c:pt>
                <c:pt idx="305">
                  <c:v>1217534.187240742</c:v>
                </c:pt>
                <c:pt idx="306">
                  <c:v>1216833.157375278</c:v>
                </c:pt>
                <c:pt idx="307">
                  <c:v>1216846.027736267</c:v>
                </c:pt>
                <c:pt idx="308">
                  <c:v>1217457.074229863</c:v>
                </c:pt>
                <c:pt idx="309">
                  <c:v>1216535.463020942</c:v>
                </c:pt>
                <c:pt idx="310">
                  <c:v>1217809.37072628</c:v>
                </c:pt>
                <c:pt idx="311">
                  <c:v>1217644.574876654</c:v>
                </c:pt>
                <c:pt idx="312">
                  <c:v>1217670.956113989</c:v>
                </c:pt>
                <c:pt idx="313">
                  <c:v>1217633.836533678</c:v>
                </c:pt>
                <c:pt idx="314">
                  <c:v>1218293.645612923</c:v>
                </c:pt>
                <c:pt idx="315">
                  <c:v>1219117.804804009</c:v>
                </c:pt>
                <c:pt idx="316">
                  <c:v>1218567.64934807</c:v>
                </c:pt>
                <c:pt idx="317">
                  <c:v>1219638.237937109</c:v>
                </c:pt>
                <c:pt idx="318">
                  <c:v>1219046.850122346</c:v>
                </c:pt>
                <c:pt idx="319">
                  <c:v>1217787.383064617</c:v>
                </c:pt>
                <c:pt idx="320">
                  <c:v>1216946.266783279</c:v>
                </c:pt>
                <c:pt idx="321">
                  <c:v>1216808.28456996</c:v>
                </c:pt>
                <c:pt idx="322">
                  <c:v>1215789.527961537</c:v>
                </c:pt>
                <c:pt idx="323">
                  <c:v>1217416.43222276</c:v>
                </c:pt>
                <c:pt idx="324">
                  <c:v>1218186.907538665</c:v>
                </c:pt>
                <c:pt idx="325">
                  <c:v>1217460.451832946</c:v>
                </c:pt>
                <c:pt idx="326">
                  <c:v>1217800.9354568</c:v>
                </c:pt>
                <c:pt idx="327">
                  <c:v>1217663.759606529</c:v>
                </c:pt>
                <c:pt idx="328">
                  <c:v>1217272.641957849</c:v>
                </c:pt>
                <c:pt idx="329">
                  <c:v>1218114.796083068</c:v>
                </c:pt>
                <c:pt idx="330">
                  <c:v>1218399.487012004</c:v>
                </c:pt>
                <c:pt idx="331">
                  <c:v>1218507.065115005</c:v>
                </c:pt>
                <c:pt idx="332">
                  <c:v>1218817.921713982</c:v>
                </c:pt>
                <c:pt idx="333">
                  <c:v>1218561.041665773</c:v>
                </c:pt>
                <c:pt idx="334">
                  <c:v>1218900.538358896</c:v>
                </c:pt>
                <c:pt idx="335">
                  <c:v>1219136.674255239</c:v>
                </c:pt>
                <c:pt idx="336">
                  <c:v>1218701.967680857</c:v>
                </c:pt>
                <c:pt idx="337">
                  <c:v>1218751.711384134</c:v>
                </c:pt>
                <c:pt idx="338">
                  <c:v>1218591.350584498</c:v>
                </c:pt>
                <c:pt idx="339">
                  <c:v>1218105.610654754</c:v>
                </c:pt>
                <c:pt idx="340">
                  <c:v>1217963.10836538</c:v>
                </c:pt>
                <c:pt idx="341">
                  <c:v>1218078.491644177</c:v>
                </c:pt>
                <c:pt idx="342">
                  <c:v>1217604.111136592</c:v>
                </c:pt>
                <c:pt idx="343">
                  <c:v>1217494.079885823</c:v>
                </c:pt>
                <c:pt idx="344">
                  <c:v>1217060.110893947</c:v>
                </c:pt>
                <c:pt idx="345">
                  <c:v>1217811.454282649</c:v>
                </c:pt>
                <c:pt idx="346">
                  <c:v>1218347.490852536</c:v>
                </c:pt>
                <c:pt idx="347">
                  <c:v>1217992.89454751</c:v>
                </c:pt>
                <c:pt idx="348">
                  <c:v>1218426.014605343</c:v>
                </c:pt>
                <c:pt idx="349">
                  <c:v>1218923.076521056</c:v>
                </c:pt>
                <c:pt idx="350">
                  <c:v>1218979.349217606</c:v>
                </c:pt>
                <c:pt idx="351">
                  <c:v>1218809.901890298</c:v>
                </c:pt>
                <c:pt idx="352">
                  <c:v>1219698.715766366</c:v>
                </c:pt>
                <c:pt idx="353">
                  <c:v>1219116.996602724</c:v>
                </c:pt>
                <c:pt idx="354">
                  <c:v>1219119.520839285</c:v>
                </c:pt>
                <c:pt idx="355">
                  <c:v>1219474.946425776</c:v>
                </c:pt>
                <c:pt idx="356">
                  <c:v>1219105.686239795</c:v>
                </c:pt>
                <c:pt idx="357">
                  <c:v>1219031.580158906</c:v>
                </c:pt>
                <c:pt idx="358">
                  <c:v>1218591.294975347</c:v>
                </c:pt>
                <c:pt idx="359">
                  <c:v>1218222.784739746</c:v>
                </c:pt>
                <c:pt idx="360">
                  <c:v>1218010.550579851</c:v>
                </c:pt>
                <c:pt idx="361">
                  <c:v>1217946.997387434</c:v>
                </c:pt>
                <c:pt idx="362">
                  <c:v>1217377.299751892</c:v>
                </c:pt>
                <c:pt idx="363">
                  <c:v>1218002.882792481</c:v>
                </c:pt>
                <c:pt idx="364">
                  <c:v>1218525.804212749</c:v>
                </c:pt>
                <c:pt idx="365">
                  <c:v>1218811.077319822</c:v>
                </c:pt>
                <c:pt idx="366">
                  <c:v>1218516.096756219</c:v>
                </c:pt>
                <c:pt idx="367">
                  <c:v>1218805.768212287</c:v>
                </c:pt>
                <c:pt idx="368">
                  <c:v>1218921.944592409</c:v>
                </c:pt>
                <c:pt idx="369">
                  <c:v>1218737.897975165</c:v>
                </c:pt>
                <c:pt idx="370">
                  <c:v>1218744.58062919</c:v>
                </c:pt>
                <c:pt idx="371">
                  <c:v>1218630.739042959</c:v>
                </c:pt>
                <c:pt idx="372">
                  <c:v>1219309.914846263</c:v>
                </c:pt>
                <c:pt idx="373">
                  <c:v>1218754.756119414</c:v>
                </c:pt>
                <c:pt idx="374">
                  <c:v>1218329.961511068</c:v>
                </c:pt>
                <c:pt idx="375">
                  <c:v>1218667.956533798</c:v>
                </c:pt>
                <c:pt idx="376">
                  <c:v>1218381.154078714</c:v>
                </c:pt>
                <c:pt idx="377">
                  <c:v>1217854.022044041</c:v>
                </c:pt>
                <c:pt idx="378">
                  <c:v>1218611.469987961</c:v>
                </c:pt>
                <c:pt idx="379">
                  <c:v>1219100.738402103</c:v>
                </c:pt>
                <c:pt idx="380">
                  <c:v>1218680.579220189</c:v>
                </c:pt>
                <c:pt idx="381">
                  <c:v>1218000.219950233</c:v>
                </c:pt>
                <c:pt idx="382">
                  <c:v>1218673.07368429</c:v>
                </c:pt>
                <c:pt idx="383">
                  <c:v>1218539.998529403</c:v>
                </c:pt>
                <c:pt idx="384">
                  <c:v>1218780.925126881</c:v>
                </c:pt>
                <c:pt idx="385">
                  <c:v>1218760.307874714</c:v>
                </c:pt>
                <c:pt idx="386">
                  <c:v>1218915.303067807</c:v>
                </c:pt>
                <c:pt idx="387">
                  <c:v>1218778.223685796</c:v>
                </c:pt>
                <c:pt idx="388">
                  <c:v>1218983.80274478</c:v>
                </c:pt>
                <c:pt idx="389">
                  <c:v>1218760.68370912</c:v>
                </c:pt>
                <c:pt idx="390">
                  <c:v>1218984.340653902</c:v>
                </c:pt>
                <c:pt idx="391">
                  <c:v>1218825.174595799</c:v>
                </c:pt>
                <c:pt idx="392">
                  <c:v>1218777.133427683</c:v>
                </c:pt>
                <c:pt idx="393">
                  <c:v>1218534.759303451</c:v>
                </c:pt>
                <c:pt idx="394">
                  <c:v>1218658.278979918</c:v>
                </c:pt>
                <c:pt idx="395">
                  <c:v>1218544.519445888</c:v>
                </c:pt>
                <c:pt idx="396">
                  <c:v>1218337.871060197</c:v>
                </c:pt>
                <c:pt idx="397">
                  <c:v>1218614.879092118</c:v>
                </c:pt>
                <c:pt idx="398">
                  <c:v>1218687.017230048</c:v>
                </c:pt>
                <c:pt idx="399">
                  <c:v>1218714.075319555</c:v>
                </c:pt>
                <c:pt idx="400">
                  <c:v>1218747.191552071</c:v>
                </c:pt>
                <c:pt idx="401">
                  <c:v>1218552.571285931</c:v>
                </c:pt>
                <c:pt idx="402">
                  <c:v>1218913.855495414</c:v>
                </c:pt>
                <c:pt idx="403">
                  <c:v>1218696.891304036</c:v>
                </c:pt>
                <c:pt idx="404">
                  <c:v>1218949.694541386</c:v>
                </c:pt>
                <c:pt idx="405">
                  <c:v>1218952.847218239</c:v>
                </c:pt>
                <c:pt idx="406">
                  <c:v>1218797.812863892</c:v>
                </c:pt>
                <c:pt idx="407">
                  <c:v>1218757.076280588</c:v>
                </c:pt>
                <c:pt idx="408">
                  <c:v>1218759.297805978</c:v>
                </c:pt>
                <c:pt idx="409">
                  <c:v>1218708.573618927</c:v>
                </c:pt>
                <c:pt idx="410">
                  <c:v>1218882.276629383</c:v>
                </c:pt>
                <c:pt idx="411">
                  <c:v>1218760.285209285</c:v>
                </c:pt>
                <c:pt idx="412">
                  <c:v>1218626.386615706</c:v>
                </c:pt>
                <c:pt idx="413">
                  <c:v>1218440.693384349</c:v>
                </c:pt>
                <c:pt idx="414">
                  <c:v>1218742.541533033</c:v>
                </c:pt>
                <c:pt idx="415">
                  <c:v>1218689.723964009</c:v>
                </c:pt>
                <c:pt idx="416">
                  <c:v>1218771.121188504</c:v>
                </c:pt>
                <c:pt idx="417">
                  <c:v>1218645.790455881</c:v>
                </c:pt>
                <c:pt idx="418">
                  <c:v>1218492.314585933</c:v>
                </c:pt>
                <c:pt idx="419">
                  <c:v>1218798.361350239</c:v>
                </c:pt>
                <c:pt idx="420">
                  <c:v>1218854.985900649</c:v>
                </c:pt>
                <c:pt idx="421">
                  <c:v>1218794.51667965</c:v>
                </c:pt>
                <c:pt idx="422">
                  <c:v>1218725.617046028</c:v>
                </c:pt>
                <c:pt idx="423">
                  <c:v>1218802.953044557</c:v>
                </c:pt>
                <c:pt idx="424">
                  <c:v>1218522.845686963</c:v>
                </c:pt>
                <c:pt idx="425">
                  <c:v>1218463.92603764</c:v>
                </c:pt>
                <c:pt idx="426">
                  <c:v>1218606.142180481</c:v>
                </c:pt>
                <c:pt idx="427">
                  <c:v>1218521.462454434</c:v>
                </c:pt>
                <c:pt idx="428">
                  <c:v>1218788.343949535</c:v>
                </c:pt>
                <c:pt idx="429">
                  <c:v>1218634.76659822</c:v>
                </c:pt>
                <c:pt idx="430">
                  <c:v>1218661.338669113</c:v>
                </c:pt>
                <c:pt idx="431">
                  <c:v>1218690.051392037</c:v>
                </c:pt>
                <c:pt idx="432">
                  <c:v>1218713.853799571</c:v>
                </c:pt>
                <c:pt idx="433">
                  <c:v>1218421.418591894</c:v>
                </c:pt>
                <c:pt idx="434">
                  <c:v>1218713.649249883</c:v>
                </c:pt>
                <c:pt idx="435">
                  <c:v>1218895.943438119</c:v>
                </c:pt>
                <c:pt idx="436">
                  <c:v>1218661.102236079</c:v>
                </c:pt>
                <c:pt idx="437">
                  <c:v>1218872.040466803</c:v>
                </c:pt>
                <c:pt idx="438">
                  <c:v>1218899.625511129</c:v>
                </c:pt>
                <c:pt idx="439">
                  <c:v>1218831.769482383</c:v>
                </c:pt>
                <c:pt idx="440">
                  <c:v>1219017.821658682</c:v>
                </c:pt>
                <c:pt idx="441">
                  <c:v>1218758.536649759</c:v>
                </c:pt>
                <c:pt idx="442">
                  <c:v>1218711.532852112</c:v>
                </c:pt>
                <c:pt idx="443">
                  <c:v>1218891.725767727</c:v>
                </c:pt>
                <c:pt idx="444">
                  <c:v>1218890.629907253</c:v>
                </c:pt>
                <c:pt idx="445">
                  <c:v>1218858.324393913</c:v>
                </c:pt>
                <c:pt idx="446">
                  <c:v>1218944.690215288</c:v>
                </c:pt>
                <c:pt idx="447">
                  <c:v>1218566.337726753</c:v>
                </c:pt>
                <c:pt idx="448">
                  <c:v>1218378.589131261</c:v>
                </c:pt>
                <c:pt idx="449">
                  <c:v>1218191.224714766</c:v>
                </c:pt>
                <c:pt idx="450">
                  <c:v>1218466.552232057</c:v>
                </c:pt>
                <c:pt idx="451">
                  <c:v>1218355.177300562</c:v>
                </c:pt>
                <c:pt idx="452">
                  <c:v>1218430.546089415</c:v>
                </c:pt>
                <c:pt idx="453">
                  <c:v>1218489.605709031</c:v>
                </c:pt>
                <c:pt idx="454">
                  <c:v>1218322.197194423</c:v>
                </c:pt>
                <c:pt idx="455">
                  <c:v>1218798.056731518</c:v>
                </c:pt>
                <c:pt idx="456">
                  <c:v>1218791.108805303</c:v>
                </c:pt>
                <c:pt idx="457">
                  <c:v>1218689.389933757</c:v>
                </c:pt>
                <c:pt idx="458">
                  <c:v>1218972.954589669</c:v>
                </c:pt>
                <c:pt idx="459">
                  <c:v>1218965.868199396</c:v>
                </c:pt>
                <c:pt idx="460">
                  <c:v>1219395.503390178</c:v>
                </c:pt>
                <c:pt idx="461">
                  <c:v>1218844.334938845</c:v>
                </c:pt>
                <c:pt idx="462">
                  <c:v>1218832.885798122</c:v>
                </c:pt>
                <c:pt idx="463">
                  <c:v>1218736.746653121</c:v>
                </c:pt>
                <c:pt idx="464">
                  <c:v>1218663.878033393</c:v>
                </c:pt>
                <c:pt idx="465">
                  <c:v>1218627.313346227</c:v>
                </c:pt>
                <c:pt idx="466">
                  <c:v>1218615.847726779</c:v>
                </c:pt>
                <c:pt idx="467">
                  <c:v>1218540.003933246</c:v>
                </c:pt>
                <c:pt idx="468">
                  <c:v>1218244.999037981</c:v>
                </c:pt>
                <c:pt idx="469">
                  <c:v>1218496.316887169</c:v>
                </c:pt>
                <c:pt idx="470">
                  <c:v>1218917.022100552</c:v>
                </c:pt>
                <c:pt idx="471">
                  <c:v>1219077.581475407</c:v>
                </c:pt>
                <c:pt idx="472">
                  <c:v>1218986.301106936</c:v>
                </c:pt>
                <c:pt idx="473">
                  <c:v>1218786.188763414</c:v>
                </c:pt>
                <c:pt idx="474">
                  <c:v>1218774.216669362</c:v>
                </c:pt>
                <c:pt idx="475">
                  <c:v>1218985.41126752</c:v>
                </c:pt>
                <c:pt idx="476">
                  <c:v>1218997.487581223</c:v>
                </c:pt>
                <c:pt idx="477">
                  <c:v>1219033.521763328</c:v>
                </c:pt>
                <c:pt idx="478">
                  <c:v>1219208.948255946</c:v>
                </c:pt>
                <c:pt idx="479">
                  <c:v>1219082.467377392</c:v>
                </c:pt>
                <c:pt idx="480">
                  <c:v>1219225.91043332</c:v>
                </c:pt>
                <c:pt idx="481">
                  <c:v>1218967.142003136</c:v>
                </c:pt>
                <c:pt idx="482">
                  <c:v>1218955.412292738</c:v>
                </c:pt>
                <c:pt idx="483">
                  <c:v>1219040.070650669</c:v>
                </c:pt>
                <c:pt idx="484">
                  <c:v>1218842.817421874</c:v>
                </c:pt>
                <c:pt idx="485">
                  <c:v>1218778.721810073</c:v>
                </c:pt>
                <c:pt idx="486">
                  <c:v>1219148.767471782</c:v>
                </c:pt>
                <c:pt idx="487">
                  <c:v>1218901.755848292</c:v>
                </c:pt>
                <c:pt idx="488">
                  <c:v>1218843.748670483</c:v>
                </c:pt>
                <c:pt idx="489">
                  <c:v>1218708.370931132</c:v>
                </c:pt>
                <c:pt idx="490">
                  <c:v>1218676.999349784</c:v>
                </c:pt>
                <c:pt idx="491">
                  <c:v>1218778.322507387</c:v>
                </c:pt>
                <c:pt idx="492">
                  <c:v>1218743.306178111</c:v>
                </c:pt>
                <c:pt idx="493">
                  <c:v>1218800.398028974</c:v>
                </c:pt>
                <c:pt idx="494">
                  <c:v>1218951.10556969</c:v>
                </c:pt>
                <c:pt idx="495">
                  <c:v>1218993.463480237</c:v>
                </c:pt>
                <c:pt idx="496">
                  <c:v>1218933.938191019</c:v>
                </c:pt>
                <c:pt idx="497">
                  <c:v>1218841.730830893</c:v>
                </c:pt>
                <c:pt idx="498">
                  <c:v>1218890.263001954</c:v>
                </c:pt>
                <c:pt idx="499">
                  <c:v>1219024.249969901</c:v>
                </c:pt>
                <c:pt idx="500">
                  <c:v>1218907.175090736</c:v>
                </c:pt>
                <c:pt idx="501">
                  <c:v>1219037.922229775</c:v>
                </c:pt>
                <c:pt idx="502">
                  <c:v>1219186.293857296</c:v>
                </c:pt>
                <c:pt idx="503">
                  <c:v>1219028.220091061</c:v>
                </c:pt>
                <c:pt idx="504">
                  <c:v>1218995.405848977</c:v>
                </c:pt>
                <c:pt idx="505">
                  <c:v>1218948.93127403</c:v>
                </c:pt>
                <c:pt idx="506">
                  <c:v>1218938.339423172</c:v>
                </c:pt>
                <c:pt idx="507">
                  <c:v>1218789.416888331</c:v>
                </c:pt>
                <c:pt idx="508">
                  <c:v>1218970.734023129</c:v>
                </c:pt>
                <c:pt idx="509">
                  <c:v>1219069.246049625</c:v>
                </c:pt>
                <c:pt idx="510">
                  <c:v>1219020.301206412</c:v>
                </c:pt>
                <c:pt idx="511">
                  <c:v>1219035.821284699</c:v>
                </c:pt>
                <c:pt idx="512">
                  <c:v>1219149.772265336</c:v>
                </c:pt>
                <c:pt idx="513">
                  <c:v>1219032.062346104</c:v>
                </c:pt>
                <c:pt idx="514">
                  <c:v>1218894.571481451</c:v>
                </c:pt>
                <c:pt idx="515">
                  <c:v>1219025.048085552</c:v>
                </c:pt>
                <c:pt idx="516">
                  <c:v>1219032.571216821</c:v>
                </c:pt>
                <c:pt idx="517">
                  <c:v>1219011.630091145</c:v>
                </c:pt>
                <c:pt idx="518">
                  <c:v>1219090.883999882</c:v>
                </c:pt>
                <c:pt idx="519">
                  <c:v>1219050.597838847</c:v>
                </c:pt>
                <c:pt idx="520">
                  <c:v>1218936.104057522</c:v>
                </c:pt>
                <c:pt idx="521">
                  <c:v>1218869.551983207</c:v>
                </c:pt>
                <c:pt idx="522">
                  <c:v>1218995.506084156</c:v>
                </c:pt>
                <c:pt idx="523">
                  <c:v>1218938.579214161</c:v>
                </c:pt>
                <c:pt idx="524">
                  <c:v>1219040.382424932</c:v>
                </c:pt>
                <c:pt idx="525">
                  <c:v>1219042.94498176</c:v>
                </c:pt>
                <c:pt idx="526">
                  <c:v>1218980.75923956</c:v>
                </c:pt>
                <c:pt idx="527">
                  <c:v>1219098.94019137</c:v>
                </c:pt>
                <c:pt idx="528">
                  <c:v>1219009.565465589</c:v>
                </c:pt>
                <c:pt idx="529">
                  <c:v>1219112.50690406</c:v>
                </c:pt>
                <c:pt idx="530">
                  <c:v>1219133.96977993</c:v>
                </c:pt>
                <c:pt idx="531">
                  <c:v>1219217.818404675</c:v>
                </c:pt>
                <c:pt idx="532">
                  <c:v>1219232.634102694</c:v>
                </c:pt>
                <c:pt idx="533">
                  <c:v>1219295.544449485</c:v>
                </c:pt>
                <c:pt idx="534">
                  <c:v>1219201.815168796</c:v>
                </c:pt>
                <c:pt idx="535">
                  <c:v>1219102.788953703</c:v>
                </c:pt>
                <c:pt idx="536">
                  <c:v>1219159.834204555</c:v>
                </c:pt>
                <c:pt idx="537">
                  <c:v>1219080.478824532</c:v>
                </c:pt>
                <c:pt idx="538">
                  <c:v>1219015.129927592</c:v>
                </c:pt>
                <c:pt idx="539">
                  <c:v>1218992.362283532</c:v>
                </c:pt>
                <c:pt idx="540">
                  <c:v>1218999.365349712</c:v>
                </c:pt>
                <c:pt idx="541">
                  <c:v>1219001.403624573</c:v>
                </c:pt>
                <c:pt idx="542">
                  <c:v>1219079.14130491</c:v>
                </c:pt>
                <c:pt idx="543">
                  <c:v>1218895.827542284</c:v>
                </c:pt>
                <c:pt idx="544">
                  <c:v>1219071.687025473</c:v>
                </c:pt>
                <c:pt idx="545">
                  <c:v>1219005.230741143</c:v>
                </c:pt>
                <c:pt idx="546">
                  <c:v>1218947.434861545</c:v>
                </c:pt>
                <c:pt idx="547">
                  <c:v>1218952.568081628</c:v>
                </c:pt>
                <c:pt idx="548">
                  <c:v>1219006.790556332</c:v>
                </c:pt>
                <c:pt idx="549">
                  <c:v>1218999.957463378</c:v>
                </c:pt>
                <c:pt idx="550">
                  <c:v>1219047.16130911</c:v>
                </c:pt>
                <c:pt idx="551">
                  <c:v>1219038.103304016</c:v>
                </c:pt>
                <c:pt idx="552">
                  <c:v>1219132.011108272</c:v>
                </c:pt>
                <c:pt idx="553">
                  <c:v>1219173.806808851</c:v>
                </c:pt>
                <c:pt idx="554">
                  <c:v>1219092.510335917</c:v>
                </c:pt>
                <c:pt idx="555">
                  <c:v>1219000.513690731</c:v>
                </c:pt>
                <c:pt idx="556">
                  <c:v>1218856.607168326</c:v>
                </c:pt>
                <c:pt idx="557">
                  <c:v>1218995.806229337</c:v>
                </c:pt>
                <c:pt idx="558">
                  <c:v>1219012.684761066</c:v>
                </c:pt>
                <c:pt idx="559">
                  <c:v>1218955.905178472</c:v>
                </c:pt>
                <c:pt idx="560">
                  <c:v>1219201.008311991</c:v>
                </c:pt>
                <c:pt idx="561">
                  <c:v>1219197.501772648</c:v>
                </c:pt>
                <c:pt idx="562">
                  <c:v>1219280.931893364</c:v>
                </c:pt>
                <c:pt idx="563">
                  <c:v>1219347.66596789</c:v>
                </c:pt>
                <c:pt idx="564">
                  <c:v>1219304.513012591</c:v>
                </c:pt>
                <c:pt idx="565">
                  <c:v>1219213.157661336</c:v>
                </c:pt>
                <c:pt idx="566">
                  <c:v>1219329.442393081</c:v>
                </c:pt>
                <c:pt idx="567">
                  <c:v>1219446.450418298</c:v>
                </c:pt>
                <c:pt idx="568">
                  <c:v>1219409.200251451</c:v>
                </c:pt>
                <c:pt idx="569">
                  <c:v>1219280.37568359</c:v>
                </c:pt>
                <c:pt idx="570">
                  <c:v>1219258.043622166</c:v>
                </c:pt>
                <c:pt idx="571">
                  <c:v>1219223.804946857</c:v>
                </c:pt>
                <c:pt idx="572">
                  <c:v>1219253.156814883</c:v>
                </c:pt>
                <c:pt idx="573">
                  <c:v>1219037.236629224</c:v>
                </c:pt>
                <c:pt idx="574">
                  <c:v>1219013.306090329</c:v>
                </c:pt>
                <c:pt idx="575">
                  <c:v>1218987.497957757</c:v>
                </c:pt>
                <c:pt idx="576">
                  <c:v>1218855.084295712</c:v>
                </c:pt>
                <c:pt idx="577">
                  <c:v>1219060.646539089</c:v>
                </c:pt>
                <c:pt idx="578">
                  <c:v>1218965.70671177</c:v>
                </c:pt>
                <c:pt idx="579">
                  <c:v>1218935.397046627</c:v>
                </c:pt>
                <c:pt idx="580">
                  <c:v>1219058.576534448</c:v>
                </c:pt>
                <c:pt idx="581">
                  <c:v>1219053.593468964</c:v>
                </c:pt>
                <c:pt idx="582">
                  <c:v>1219082.257021753</c:v>
                </c:pt>
                <c:pt idx="583">
                  <c:v>1219117.391964734</c:v>
                </c:pt>
                <c:pt idx="584">
                  <c:v>1219113.510449047</c:v>
                </c:pt>
                <c:pt idx="585">
                  <c:v>1219143.10894062</c:v>
                </c:pt>
                <c:pt idx="586">
                  <c:v>1219235.790214611</c:v>
                </c:pt>
                <c:pt idx="587">
                  <c:v>1219082.320679365</c:v>
                </c:pt>
                <c:pt idx="588">
                  <c:v>1219174.086738426</c:v>
                </c:pt>
                <c:pt idx="589">
                  <c:v>1219200.228426349</c:v>
                </c:pt>
                <c:pt idx="590">
                  <c:v>1219144.199705939</c:v>
                </c:pt>
                <c:pt idx="591">
                  <c:v>1219176.813404756</c:v>
                </c:pt>
                <c:pt idx="592">
                  <c:v>1219096.534668266</c:v>
                </c:pt>
                <c:pt idx="593">
                  <c:v>1218937.495741835</c:v>
                </c:pt>
                <c:pt idx="594">
                  <c:v>1219138.911288451</c:v>
                </c:pt>
                <c:pt idx="595">
                  <c:v>1219146.520282608</c:v>
                </c:pt>
                <c:pt idx="596">
                  <c:v>1219132.398518073</c:v>
                </c:pt>
                <c:pt idx="597">
                  <c:v>1219179.311039035</c:v>
                </c:pt>
                <c:pt idx="598">
                  <c:v>1219127.592927686</c:v>
                </c:pt>
                <c:pt idx="599">
                  <c:v>1219147.635443969</c:v>
                </c:pt>
                <c:pt idx="600">
                  <c:v>1219254.016546452</c:v>
                </c:pt>
                <c:pt idx="601">
                  <c:v>1219329.510038999</c:v>
                </c:pt>
                <c:pt idx="602">
                  <c:v>1219301.586212888</c:v>
                </c:pt>
                <c:pt idx="603">
                  <c:v>1219303.210802786</c:v>
                </c:pt>
                <c:pt idx="604">
                  <c:v>1219296.90443644</c:v>
                </c:pt>
                <c:pt idx="605">
                  <c:v>1219364.569881535</c:v>
                </c:pt>
                <c:pt idx="606">
                  <c:v>1219375.98492906</c:v>
                </c:pt>
                <c:pt idx="607">
                  <c:v>1219453.348902013</c:v>
                </c:pt>
                <c:pt idx="608">
                  <c:v>1219497.503101577</c:v>
                </c:pt>
                <c:pt idx="609">
                  <c:v>1219223.706717981</c:v>
                </c:pt>
                <c:pt idx="610">
                  <c:v>1219397.390744156</c:v>
                </c:pt>
                <c:pt idx="611">
                  <c:v>1219277.072763342</c:v>
                </c:pt>
                <c:pt idx="612">
                  <c:v>1219252.623592821</c:v>
                </c:pt>
                <c:pt idx="613">
                  <c:v>1219240.797770862</c:v>
                </c:pt>
                <c:pt idx="614">
                  <c:v>1219056.5597543</c:v>
                </c:pt>
                <c:pt idx="615">
                  <c:v>1219284.317548257</c:v>
                </c:pt>
                <c:pt idx="616">
                  <c:v>1219143.024092965</c:v>
                </c:pt>
                <c:pt idx="617">
                  <c:v>1219153.953964143</c:v>
                </c:pt>
                <c:pt idx="618">
                  <c:v>1219293.417399498</c:v>
                </c:pt>
                <c:pt idx="619">
                  <c:v>1219317.0249786</c:v>
                </c:pt>
                <c:pt idx="620">
                  <c:v>1219331.620801319</c:v>
                </c:pt>
                <c:pt idx="621">
                  <c:v>1219375.341624284</c:v>
                </c:pt>
                <c:pt idx="622">
                  <c:v>1219403.453523906</c:v>
                </c:pt>
                <c:pt idx="623">
                  <c:v>1219332.810087327</c:v>
                </c:pt>
                <c:pt idx="624">
                  <c:v>1219384.944355586</c:v>
                </c:pt>
                <c:pt idx="625">
                  <c:v>1219505.873139982</c:v>
                </c:pt>
                <c:pt idx="626">
                  <c:v>1219317.793775037</c:v>
                </c:pt>
                <c:pt idx="627">
                  <c:v>1219192.945919637</c:v>
                </c:pt>
                <c:pt idx="628">
                  <c:v>1219219.620683218</c:v>
                </c:pt>
                <c:pt idx="629">
                  <c:v>1219135.461908363</c:v>
                </c:pt>
                <c:pt idx="630">
                  <c:v>1219209.353360788</c:v>
                </c:pt>
                <c:pt idx="631">
                  <c:v>1219192.926585329</c:v>
                </c:pt>
                <c:pt idx="632">
                  <c:v>1219059.086783806</c:v>
                </c:pt>
                <c:pt idx="633">
                  <c:v>1219205.5160058</c:v>
                </c:pt>
                <c:pt idx="634">
                  <c:v>1219324.304365282</c:v>
                </c:pt>
                <c:pt idx="635">
                  <c:v>1219274.154080001</c:v>
                </c:pt>
                <c:pt idx="636">
                  <c:v>1219352.88494662</c:v>
                </c:pt>
                <c:pt idx="637">
                  <c:v>1219306.425983033</c:v>
                </c:pt>
                <c:pt idx="638">
                  <c:v>1219291.81918449</c:v>
                </c:pt>
                <c:pt idx="639">
                  <c:v>1219304.392395071</c:v>
                </c:pt>
                <c:pt idx="640">
                  <c:v>1219298.213644942</c:v>
                </c:pt>
                <c:pt idx="641">
                  <c:v>1219432.92783929</c:v>
                </c:pt>
                <c:pt idx="642">
                  <c:v>1219380.188958095</c:v>
                </c:pt>
                <c:pt idx="643">
                  <c:v>1219352.865947051</c:v>
                </c:pt>
                <c:pt idx="644">
                  <c:v>1219385.411423535</c:v>
                </c:pt>
                <c:pt idx="645">
                  <c:v>1219335.726019961</c:v>
                </c:pt>
                <c:pt idx="646">
                  <c:v>1219199.229139525</c:v>
                </c:pt>
                <c:pt idx="647">
                  <c:v>1219228.972508736</c:v>
                </c:pt>
                <c:pt idx="648">
                  <c:v>1219391.416007994</c:v>
                </c:pt>
                <c:pt idx="649">
                  <c:v>1219311.269671367</c:v>
                </c:pt>
                <c:pt idx="650">
                  <c:v>1219331.248502451</c:v>
                </c:pt>
                <c:pt idx="651">
                  <c:v>1219308.578031547</c:v>
                </c:pt>
                <c:pt idx="652">
                  <c:v>1219337.17676172</c:v>
                </c:pt>
                <c:pt idx="653">
                  <c:v>1219317.844352026</c:v>
                </c:pt>
                <c:pt idx="654">
                  <c:v>1219351.706814047</c:v>
                </c:pt>
                <c:pt idx="655">
                  <c:v>1219381.02996574</c:v>
                </c:pt>
                <c:pt idx="656">
                  <c:v>1219347.949729826</c:v>
                </c:pt>
                <c:pt idx="657">
                  <c:v>1219381.888280179</c:v>
                </c:pt>
                <c:pt idx="658">
                  <c:v>1219304.679483224</c:v>
                </c:pt>
                <c:pt idx="659">
                  <c:v>1219305.134552497</c:v>
                </c:pt>
                <c:pt idx="660">
                  <c:v>1219297.443252227</c:v>
                </c:pt>
                <c:pt idx="661">
                  <c:v>1219358.364639196</c:v>
                </c:pt>
                <c:pt idx="662">
                  <c:v>1219251.472046372</c:v>
                </c:pt>
                <c:pt idx="663">
                  <c:v>1219253.007706549</c:v>
                </c:pt>
                <c:pt idx="664">
                  <c:v>1219181.11588088</c:v>
                </c:pt>
                <c:pt idx="665">
                  <c:v>1219118.173691211</c:v>
                </c:pt>
                <c:pt idx="666">
                  <c:v>1219188.985059275</c:v>
                </c:pt>
                <c:pt idx="667">
                  <c:v>1219165.787673565</c:v>
                </c:pt>
                <c:pt idx="668">
                  <c:v>1219113.9639813</c:v>
                </c:pt>
                <c:pt idx="669">
                  <c:v>1219159.63925807</c:v>
                </c:pt>
                <c:pt idx="670">
                  <c:v>1219221.211884966</c:v>
                </c:pt>
                <c:pt idx="671">
                  <c:v>1219245.573361512</c:v>
                </c:pt>
                <c:pt idx="672">
                  <c:v>1219201.941056427</c:v>
                </c:pt>
                <c:pt idx="673">
                  <c:v>1219312.831022043</c:v>
                </c:pt>
                <c:pt idx="674">
                  <c:v>1219356.526310638</c:v>
                </c:pt>
                <c:pt idx="675">
                  <c:v>1219333.504010071</c:v>
                </c:pt>
                <c:pt idx="676">
                  <c:v>1219387.602800695</c:v>
                </c:pt>
                <c:pt idx="677">
                  <c:v>1219335.091235707</c:v>
                </c:pt>
                <c:pt idx="678">
                  <c:v>1219369.334000887</c:v>
                </c:pt>
                <c:pt idx="679">
                  <c:v>1219401.032700978</c:v>
                </c:pt>
                <c:pt idx="680">
                  <c:v>1219411.701271045</c:v>
                </c:pt>
                <c:pt idx="681">
                  <c:v>1219363.490719443</c:v>
                </c:pt>
                <c:pt idx="682">
                  <c:v>1219388.267443958</c:v>
                </c:pt>
                <c:pt idx="683">
                  <c:v>1219324.609820954</c:v>
                </c:pt>
                <c:pt idx="684">
                  <c:v>1219247.140059861</c:v>
                </c:pt>
                <c:pt idx="685">
                  <c:v>1219191.269922988</c:v>
                </c:pt>
                <c:pt idx="686">
                  <c:v>1219241.621496508</c:v>
                </c:pt>
                <c:pt idx="687">
                  <c:v>1219143.363681092</c:v>
                </c:pt>
                <c:pt idx="688">
                  <c:v>1219228.344968908</c:v>
                </c:pt>
                <c:pt idx="689">
                  <c:v>1219283.309976873</c:v>
                </c:pt>
                <c:pt idx="690">
                  <c:v>1219284.233575543</c:v>
                </c:pt>
                <c:pt idx="691">
                  <c:v>1219308.142378737</c:v>
                </c:pt>
                <c:pt idx="692">
                  <c:v>1219264.29308465</c:v>
                </c:pt>
                <c:pt idx="693">
                  <c:v>1219317.50565883</c:v>
                </c:pt>
                <c:pt idx="694">
                  <c:v>1219349.935102056</c:v>
                </c:pt>
                <c:pt idx="695">
                  <c:v>1219320.317557244</c:v>
                </c:pt>
                <c:pt idx="696">
                  <c:v>1219356.182349661</c:v>
                </c:pt>
                <c:pt idx="697">
                  <c:v>1219470.157694209</c:v>
                </c:pt>
                <c:pt idx="698">
                  <c:v>1219378.23838634</c:v>
                </c:pt>
                <c:pt idx="699">
                  <c:v>1219270.865599364</c:v>
                </c:pt>
                <c:pt idx="700">
                  <c:v>1219235.426329234</c:v>
                </c:pt>
                <c:pt idx="701">
                  <c:v>1219283.771766447</c:v>
                </c:pt>
                <c:pt idx="702">
                  <c:v>1219256.541913467</c:v>
                </c:pt>
                <c:pt idx="703">
                  <c:v>1219289.627995833</c:v>
                </c:pt>
                <c:pt idx="704">
                  <c:v>1219258.218821023</c:v>
                </c:pt>
                <c:pt idx="705">
                  <c:v>1219274.111083244</c:v>
                </c:pt>
                <c:pt idx="706">
                  <c:v>1219254.143657401</c:v>
                </c:pt>
                <c:pt idx="707">
                  <c:v>1219261.658988474</c:v>
                </c:pt>
                <c:pt idx="708">
                  <c:v>1219259.932900859</c:v>
                </c:pt>
                <c:pt idx="709">
                  <c:v>1219229.270851765</c:v>
                </c:pt>
                <c:pt idx="710">
                  <c:v>1219204.395097312</c:v>
                </c:pt>
                <c:pt idx="711">
                  <c:v>1219249.305308525</c:v>
                </c:pt>
                <c:pt idx="712">
                  <c:v>1219299.673554815</c:v>
                </c:pt>
                <c:pt idx="713">
                  <c:v>1219329.658709396</c:v>
                </c:pt>
                <c:pt idx="714">
                  <c:v>1219362.033719649</c:v>
                </c:pt>
                <c:pt idx="715">
                  <c:v>1219380.932315181</c:v>
                </c:pt>
                <c:pt idx="716">
                  <c:v>1219422.055633252</c:v>
                </c:pt>
                <c:pt idx="717">
                  <c:v>1219389.980129894</c:v>
                </c:pt>
                <c:pt idx="718">
                  <c:v>1219389.949622175</c:v>
                </c:pt>
                <c:pt idx="719">
                  <c:v>1219385.861220448</c:v>
                </c:pt>
                <c:pt idx="720">
                  <c:v>1219345.86570336</c:v>
                </c:pt>
                <c:pt idx="721">
                  <c:v>1219357.857916499</c:v>
                </c:pt>
                <c:pt idx="722">
                  <c:v>1219385.265635092</c:v>
                </c:pt>
                <c:pt idx="723">
                  <c:v>1219395.40471629</c:v>
                </c:pt>
                <c:pt idx="724">
                  <c:v>1219381.653083827</c:v>
                </c:pt>
                <c:pt idx="725">
                  <c:v>1219375.219638238</c:v>
                </c:pt>
                <c:pt idx="726">
                  <c:v>1219374.538344366</c:v>
                </c:pt>
                <c:pt idx="727">
                  <c:v>1219393.814922752</c:v>
                </c:pt>
                <c:pt idx="728">
                  <c:v>1219354.982615261</c:v>
                </c:pt>
                <c:pt idx="729">
                  <c:v>1219327.228052558</c:v>
                </c:pt>
                <c:pt idx="730">
                  <c:v>1219319.093367123</c:v>
                </c:pt>
                <c:pt idx="731">
                  <c:v>1219289.298981349</c:v>
                </c:pt>
                <c:pt idx="732">
                  <c:v>1219315.785914329</c:v>
                </c:pt>
                <c:pt idx="733">
                  <c:v>1219331.431056626</c:v>
                </c:pt>
                <c:pt idx="734">
                  <c:v>1219298.266749884</c:v>
                </c:pt>
                <c:pt idx="735">
                  <c:v>1219312.762410865</c:v>
                </c:pt>
                <c:pt idx="736">
                  <c:v>1219292.926736513</c:v>
                </c:pt>
                <c:pt idx="737">
                  <c:v>1219324.564646935</c:v>
                </c:pt>
                <c:pt idx="738">
                  <c:v>1219340.505052697</c:v>
                </c:pt>
                <c:pt idx="739">
                  <c:v>1219342.628928328</c:v>
                </c:pt>
                <c:pt idx="740">
                  <c:v>1219346.286112576</c:v>
                </c:pt>
                <c:pt idx="741">
                  <c:v>1219339.00464247</c:v>
                </c:pt>
                <c:pt idx="742">
                  <c:v>1219350.818754068</c:v>
                </c:pt>
                <c:pt idx="743">
                  <c:v>1219358.083057242</c:v>
                </c:pt>
                <c:pt idx="744">
                  <c:v>1219333.881706605</c:v>
                </c:pt>
                <c:pt idx="745">
                  <c:v>1219329.176627075</c:v>
                </c:pt>
                <c:pt idx="746">
                  <c:v>1219319.25012371</c:v>
                </c:pt>
                <c:pt idx="747">
                  <c:v>1219317.504218009</c:v>
                </c:pt>
                <c:pt idx="748">
                  <c:v>1219345.678733206</c:v>
                </c:pt>
                <c:pt idx="749">
                  <c:v>1219329.040969772</c:v>
                </c:pt>
                <c:pt idx="750">
                  <c:v>1219353.382027503</c:v>
                </c:pt>
                <c:pt idx="751">
                  <c:v>1219317.882087574</c:v>
                </c:pt>
                <c:pt idx="752">
                  <c:v>1219348.263913824</c:v>
                </c:pt>
                <c:pt idx="753">
                  <c:v>1219336.335033167</c:v>
                </c:pt>
                <c:pt idx="754">
                  <c:v>1219350.91732824</c:v>
                </c:pt>
                <c:pt idx="755">
                  <c:v>1219336.096091968</c:v>
                </c:pt>
                <c:pt idx="756">
                  <c:v>1219326.790180517</c:v>
                </c:pt>
                <c:pt idx="757">
                  <c:v>1219347.441267894</c:v>
                </c:pt>
                <c:pt idx="758">
                  <c:v>1219361.810188614</c:v>
                </c:pt>
                <c:pt idx="759">
                  <c:v>1219380.947157407</c:v>
                </c:pt>
                <c:pt idx="760">
                  <c:v>1219386.230005618</c:v>
                </c:pt>
                <c:pt idx="761">
                  <c:v>1219364.633504013</c:v>
                </c:pt>
                <c:pt idx="762">
                  <c:v>1219337.555216274</c:v>
                </c:pt>
                <c:pt idx="763">
                  <c:v>1219374.553759169</c:v>
                </c:pt>
                <c:pt idx="764">
                  <c:v>1219322.832920606</c:v>
                </c:pt>
                <c:pt idx="765">
                  <c:v>1219360.100200266</c:v>
                </c:pt>
                <c:pt idx="766">
                  <c:v>1219377.737315692</c:v>
                </c:pt>
                <c:pt idx="767">
                  <c:v>1219365.967439331</c:v>
                </c:pt>
                <c:pt idx="768">
                  <c:v>1219386.383394985</c:v>
                </c:pt>
                <c:pt idx="769">
                  <c:v>1219398.056994099</c:v>
                </c:pt>
                <c:pt idx="770">
                  <c:v>1219391.042015041</c:v>
                </c:pt>
                <c:pt idx="771">
                  <c:v>1219361.527385796</c:v>
                </c:pt>
                <c:pt idx="772">
                  <c:v>1219333.63840412</c:v>
                </c:pt>
                <c:pt idx="773">
                  <c:v>1219359.525337887</c:v>
                </c:pt>
                <c:pt idx="774">
                  <c:v>1219379.704742595</c:v>
                </c:pt>
                <c:pt idx="775">
                  <c:v>1219374.078782234</c:v>
                </c:pt>
                <c:pt idx="776">
                  <c:v>1219388.380940503</c:v>
                </c:pt>
                <c:pt idx="777">
                  <c:v>1219337.575380771</c:v>
                </c:pt>
                <c:pt idx="778">
                  <c:v>1219355.6463642</c:v>
                </c:pt>
                <c:pt idx="779">
                  <c:v>1219342.081065673</c:v>
                </c:pt>
                <c:pt idx="780">
                  <c:v>1219347.215917395</c:v>
                </c:pt>
                <c:pt idx="781">
                  <c:v>1219336.61915382</c:v>
                </c:pt>
                <c:pt idx="782">
                  <c:v>1219334.160770884</c:v>
                </c:pt>
                <c:pt idx="783">
                  <c:v>1219342.727972347</c:v>
                </c:pt>
                <c:pt idx="784">
                  <c:v>1219351.331553591</c:v>
                </c:pt>
                <c:pt idx="785">
                  <c:v>1219331.119326489</c:v>
                </c:pt>
                <c:pt idx="786">
                  <c:v>1219324.480141018</c:v>
                </c:pt>
                <c:pt idx="787">
                  <c:v>1219298.522930808</c:v>
                </c:pt>
                <c:pt idx="788">
                  <c:v>1219317.202208389</c:v>
                </c:pt>
                <c:pt idx="789">
                  <c:v>1219348.860142245</c:v>
                </c:pt>
                <c:pt idx="790">
                  <c:v>1219383.139932683</c:v>
                </c:pt>
                <c:pt idx="791">
                  <c:v>1219421.964223833</c:v>
                </c:pt>
                <c:pt idx="792">
                  <c:v>1219387.937790893</c:v>
                </c:pt>
                <c:pt idx="793">
                  <c:v>1219354.550025701</c:v>
                </c:pt>
                <c:pt idx="794">
                  <c:v>1219359.24135329</c:v>
                </c:pt>
                <c:pt idx="795">
                  <c:v>1219371.313880873</c:v>
                </c:pt>
                <c:pt idx="796">
                  <c:v>1219345.156303452</c:v>
                </c:pt>
                <c:pt idx="797">
                  <c:v>1219379.304078979</c:v>
                </c:pt>
                <c:pt idx="798">
                  <c:v>1219356.790523938</c:v>
                </c:pt>
                <c:pt idx="799">
                  <c:v>1219356.147820976</c:v>
                </c:pt>
                <c:pt idx="800">
                  <c:v>1219383.373881302</c:v>
                </c:pt>
                <c:pt idx="801">
                  <c:v>1219360.975115502</c:v>
                </c:pt>
                <c:pt idx="802">
                  <c:v>1219346.235506546</c:v>
                </c:pt>
                <c:pt idx="803">
                  <c:v>1219370.674887884</c:v>
                </c:pt>
                <c:pt idx="804">
                  <c:v>1219334.729340848</c:v>
                </c:pt>
                <c:pt idx="805">
                  <c:v>1219342.382384022</c:v>
                </c:pt>
                <c:pt idx="806">
                  <c:v>1219355.064582087</c:v>
                </c:pt>
                <c:pt idx="807">
                  <c:v>1219357.988196549</c:v>
                </c:pt>
                <c:pt idx="808">
                  <c:v>1219371.0530093</c:v>
                </c:pt>
                <c:pt idx="809">
                  <c:v>1219343.803268816</c:v>
                </c:pt>
                <c:pt idx="810">
                  <c:v>1219320.553677662</c:v>
                </c:pt>
                <c:pt idx="811">
                  <c:v>1219324.565682844</c:v>
                </c:pt>
                <c:pt idx="812">
                  <c:v>1219333.372245392</c:v>
                </c:pt>
                <c:pt idx="813">
                  <c:v>1219319.254384338</c:v>
                </c:pt>
                <c:pt idx="814">
                  <c:v>1219349.189115359</c:v>
                </c:pt>
                <c:pt idx="815">
                  <c:v>1219356.437196149</c:v>
                </c:pt>
                <c:pt idx="816">
                  <c:v>1219356.543443199</c:v>
                </c:pt>
                <c:pt idx="817">
                  <c:v>1219363.169930293</c:v>
                </c:pt>
                <c:pt idx="818">
                  <c:v>1219355.214712089</c:v>
                </c:pt>
                <c:pt idx="819">
                  <c:v>1219346.8300289</c:v>
                </c:pt>
                <c:pt idx="820">
                  <c:v>1219382.623125264</c:v>
                </c:pt>
                <c:pt idx="821">
                  <c:v>1219333.928254377</c:v>
                </c:pt>
                <c:pt idx="822">
                  <c:v>1219362.63671986</c:v>
                </c:pt>
                <c:pt idx="823">
                  <c:v>1219356.671520128</c:v>
                </c:pt>
                <c:pt idx="824">
                  <c:v>1219346.294634288</c:v>
                </c:pt>
                <c:pt idx="825">
                  <c:v>1219372.082609714</c:v>
                </c:pt>
                <c:pt idx="826">
                  <c:v>1219400.026844998</c:v>
                </c:pt>
                <c:pt idx="827">
                  <c:v>1219397.051010889</c:v>
                </c:pt>
                <c:pt idx="828">
                  <c:v>1219393.948379016</c:v>
                </c:pt>
                <c:pt idx="829">
                  <c:v>1219409.288147238</c:v>
                </c:pt>
                <c:pt idx="830">
                  <c:v>1219394.314695309</c:v>
                </c:pt>
                <c:pt idx="831">
                  <c:v>1219401.81880568</c:v>
                </c:pt>
                <c:pt idx="832">
                  <c:v>1219388.566001794</c:v>
                </c:pt>
                <c:pt idx="833">
                  <c:v>1219381.531331183</c:v>
                </c:pt>
                <c:pt idx="834">
                  <c:v>1219417.021956602</c:v>
                </c:pt>
                <c:pt idx="835">
                  <c:v>1219400.096696301</c:v>
                </c:pt>
                <c:pt idx="836">
                  <c:v>1219394.373654085</c:v>
                </c:pt>
                <c:pt idx="837">
                  <c:v>1219398.866502972</c:v>
                </c:pt>
                <c:pt idx="838">
                  <c:v>1219431.528424616</c:v>
                </c:pt>
                <c:pt idx="839">
                  <c:v>1219432.490136621</c:v>
                </c:pt>
                <c:pt idx="840">
                  <c:v>1219412.801099863</c:v>
                </c:pt>
                <c:pt idx="841">
                  <c:v>1219393.240793375</c:v>
                </c:pt>
                <c:pt idx="842">
                  <c:v>1219388.721887261</c:v>
                </c:pt>
                <c:pt idx="843">
                  <c:v>1219362.125157653</c:v>
                </c:pt>
                <c:pt idx="844">
                  <c:v>1219367.019532593</c:v>
                </c:pt>
                <c:pt idx="845">
                  <c:v>1219369.409544137</c:v>
                </c:pt>
                <c:pt idx="846">
                  <c:v>1219369.688056426</c:v>
                </c:pt>
                <c:pt idx="847">
                  <c:v>1219380.308693701</c:v>
                </c:pt>
                <c:pt idx="848">
                  <c:v>1219408.568673589</c:v>
                </c:pt>
                <c:pt idx="849">
                  <c:v>1219359.909932719</c:v>
                </c:pt>
                <c:pt idx="850">
                  <c:v>1219357.921106898</c:v>
                </c:pt>
                <c:pt idx="851">
                  <c:v>1219325.79665977</c:v>
                </c:pt>
                <c:pt idx="852">
                  <c:v>1219357.594625691</c:v>
                </c:pt>
                <c:pt idx="853">
                  <c:v>1219366.435577207</c:v>
                </c:pt>
                <c:pt idx="854">
                  <c:v>1219339.931142636</c:v>
                </c:pt>
                <c:pt idx="855">
                  <c:v>1219373.232535186</c:v>
                </c:pt>
                <c:pt idx="856">
                  <c:v>1219361.683389852</c:v>
                </c:pt>
                <c:pt idx="857">
                  <c:v>1219358.672694177</c:v>
                </c:pt>
                <c:pt idx="858">
                  <c:v>1219376.494606466</c:v>
                </c:pt>
                <c:pt idx="859">
                  <c:v>1219403.927133229</c:v>
                </c:pt>
                <c:pt idx="860">
                  <c:v>1219363.179523195</c:v>
                </c:pt>
                <c:pt idx="861">
                  <c:v>1219408.707293535</c:v>
                </c:pt>
                <c:pt idx="862">
                  <c:v>1219400.96788309</c:v>
                </c:pt>
                <c:pt idx="863">
                  <c:v>1219448.30366513</c:v>
                </c:pt>
                <c:pt idx="864">
                  <c:v>1219397.719855971</c:v>
                </c:pt>
                <c:pt idx="865">
                  <c:v>1219415.989214301</c:v>
                </c:pt>
                <c:pt idx="866">
                  <c:v>1219430.511529087</c:v>
                </c:pt>
                <c:pt idx="867">
                  <c:v>1219399.047596277</c:v>
                </c:pt>
                <c:pt idx="868">
                  <c:v>1219383.668328633</c:v>
                </c:pt>
                <c:pt idx="869">
                  <c:v>1219396.22973779</c:v>
                </c:pt>
                <c:pt idx="870">
                  <c:v>1219372.729643957</c:v>
                </c:pt>
                <c:pt idx="871">
                  <c:v>1219407.080765694</c:v>
                </c:pt>
                <c:pt idx="872">
                  <c:v>1219395.222483818</c:v>
                </c:pt>
                <c:pt idx="873">
                  <c:v>1219406.792043629</c:v>
                </c:pt>
                <c:pt idx="874">
                  <c:v>1219401.890112438</c:v>
                </c:pt>
                <c:pt idx="875">
                  <c:v>1219422.14399845</c:v>
                </c:pt>
                <c:pt idx="876">
                  <c:v>1219387.932584863</c:v>
                </c:pt>
                <c:pt idx="877">
                  <c:v>1219402.464051494</c:v>
                </c:pt>
                <c:pt idx="878">
                  <c:v>1219389.767597129</c:v>
                </c:pt>
                <c:pt idx="879">
                  <c:v>1219375.688737868</c:v>
                </c:pt>
                <c:pt idx="880">
                  <c:v>1219408.25795995</c:v>
                </c:pt>
                <c:pt idx="881">
                  <c:v>1219399.986042912</c:v>
                </c:pt>
                <c:pt idx="882">
                  <c:v>1219408.042297683</c:v>
                </c:pt>
                <c:pt idx="883">
                  <c:v>1219430.33686639</c:v>
                </c:pt>
                <c:pt idx="884">
                  <c:v>1219402.081301923</c:v>
                </c:pt>
                <c:pt idx="885">
                  <c:v>1219412.023542698</c:v>
                </c:pt>
                <c:pt idx="886">
                  <c:v>1219436.746895293</c:v>
                </c:pt>
                <c:pt idx="887">
                  <c:v>1219427.017809535</c:v>
                </c:pt>
                <c:pt idx="888">
                  <c:v>1219438.489433435</c:v>
                </c:pt>
                <c:pt idx="889">
                  <c:v>1219444.562993701</c:v>
                </c:pt>
                <c:pt idx="890">
                  <c:v>1219399.558304278</c:v>
                </c:pt>
                <c:pt idx="891">
                  <c:v>1219402.314686388</c:v>
                </c:pt>
                <c:pt idx="892">
                  <c:v>1219402.481873711</c:v>
                </c:pt>
                <c:pt idx="893">
                  <c:v>1219392.090843997</c:v>
                </c:pt>
                <c:pt idx="894">
                  <c:v>1219413.34122696</c:v>
                </c:pt>
                <c:pt idx="895">
                  <c:v>1219395.012345816</c:v>
                </c:pt>
                <c:pt idx="896">
                  <c:v>1219365.159036835</c:v>
                </c:pt>
                <c:pt idx="897">
                  <c:v>1219403.336919728</c:v>
                </c:pt>
                <c:pt idx="898">
                  <c:v>1219424.595500655</c:v>
                </c:pt>
                <c:pt idx="899">
                  <c:v>1219422.289332229</c:v>
                </c:pt>
                <c:pt idx="900">
                  <c:v>1219389.638756357</c:v>
                </c:pt>
                <c:pt idx="901">
                  <c:v>1219437.385716278</c:v>
                </c:pt>
                <c:pt idx="902">
                  <c:v>1219435.749386385</c:v>
                </c:pt>
                <c:pt idx="903">
                  <c:v>1219443.655303375</c:v>
                </c:pt>
                <c:pt idx="904">
                  <c:v>1219479.208462412</c:v>
                </c:pt>
                <c:pt idx="905">
                  <c:v>1219417.230200346</c:v>
                </c:pt>
                <c:pt idx="906">
                  <c:v>1219414.595890662</c:v>
                </c:pt>
                <c:pt idx="907">
                  <c:v>1219416.858568463</c:v>
                </c:pt>
                <c:pt idx="908">
                  <c:v>1219414.754027388</c:v>
                </c:pt>
                <c:pt idx="909">
                  <c:v>1219424.234833678</c:v>
                </c:pt>
                <c:pt idx="910">
                  <c:v>1219414.059631502</c:v>
                </c:pt>
                <c:pt idx="911">
                  <c:v>1219417.636068837</c:v>
                </c:pt>
                <c:pt idx="912">
                  <c:v>1219395.713886938</c:v>
                </c:pt>
                <c:pt idx="913">
                  <c:v>1219387.713818832</c:v>
                </c:pt>
                <c:pt idx="914">
                  <c:v>1219393.589740821</c:v>
                </c:pt>
                <c:pt idx="915">
                  <c:v>1219382.164464258</c:v>
                </c:pt>
                <c:pt idx="916">
                  <c:v>1219383.393451763</c:v>
                </c:pt>
                <c:pt idx="917">
                  <c:v>1219377.364384154</c:v>
                </c:pt>
                <c:pt idx="918">
                  <c:v>1219373.556082951</c:v>
                </c:pt>
                <c:pt idx="919">
                  <c:v>1219379.478963031</c:v>
                </c:pt>
                <c:pt idx="920">
                  <c:v>1219398.251387704</c:v>
                </c:pt>
                <c:pt idx="921">
                  <c:v>1219410.496319299</c:v>
                </c:pt>
                <c:pt idx="922">
                  <c:v>1219405.7664632</c:v>
                </c:pt>
                <c:pt idx="923">
                  <c:v>1219412.642532016</c:v>
                </c:pt>
                <c:pt idx="924">
                  <c:v>1219413.639961837</c:v>
                </c:pt>
                <c:pt idx="925">
                  <c:v>1219428.361740273</c:v>
                </c:pt>
                <c:pt idx="926">
                  <c:v>1219439.021235455</c:v>
                </c:pt>
                <c:pt idx="927">
                  <c:v>1219425.108520078</c:v>
                </c:pt>
                <c:pt idx="928">
                  <c:v>1219445.077705819</c:v>
                </c:pt>
                <c:pt idx="929">
                  <c:v>1219447.745880737</c:v>
                </c:pt>
                <c:pt idx="930">
                  <c:v>1219439.656847736</c:v>
                </c:pt>
                <c:pt idx="931">
                  <c:v>1219451.739735461</c:v>
                </c:pt>
                <c:pt idx="932">
                  <c:v>1219434.646336214</c:v>
                </c:pt>
                <c:pt idx="933">
                  <c:v>1219415.67205203</c:v>
                </c:pt>
                <c:pt idx="934">
                  <c:v>1219400.847061863</c:v>
                </c:pt>
                <c:pt idx="935">
                  <c:v>1219419.294208251</c:v>
                </c:pt>
                <c:pt idx="936">
                  <c:v>1219427.624016041</c:v>
                </c:pt>
                <c:pt idx="937">
                  <c:v>1219426.728223273</c:v>
                </c:pt>
                <c:pt idx="938">
                  <c:v>1219433.400061219</c:v>
                </c:pt>
                <c:pt idx="939">
                  <c:v>1219416.122872297</c:v>
                </c:pt>
                <c:pt idx="940">
                  <c:v>1219427.12354181</c:v>
                </c:pt>
                <c:pt idx="941">
                  <c:v>1219413.220046184</c:v>
                </c:pt>
                <c:pt idx="942">
                  <c:v>1219413.798265521</c:v>
                </c:pt>
                <c:pt idx="943">
                  <c:v>1219411.206482491</c:v>
                </c:pt>
                <c:pt idx="944">
                  <c:v>1219412.318255474</c:v>
                </c:pt>
                <c:pt idx="945">
                  <c:v>1219415.945226237</c:v>
                </c:pt>
                <c:pt idx="946">
                  <c:v>1219432.958382473</c:v>
                </c:pt>
                <c:pt idx="947">
                  <c:v>1219413.724391021</c:v>
                </c:pt>
                <c:pt idx="948">
                  <c:v>1219397.203417115</c:v>
                </c:pt>
                <c:pt idx="949">
                  <c:v>1219391.652674611</c:v>
                </c:pt>
                <c:pt idx="950">
                  <c:v>1219388.537988869</c:v>
                </c:pt>
                <c:pt idx="951">
                  <c:v>1219395.699746161</c:v>
                </c:pt>
                <c:pt idx="952">
                  <c:v>1219384.120870287</c:v>
                </c:pt>
                <c:pt idx="953">
                  <c:v>1219386.904976768</c:v>
                </c:pt>
                <c:pt idx="954">
                  <c:v>1219399.652958913</c:v>
                </c:pt>
                <c:pt idx="955">
                  <c:v>1219399.844569247</c:v>
                </c:pt>
                <c:pt idx="956">
                  <c:v>1219422.75207832</c:v>
                </c:pt>
                <c:pt idx="957">
                  <c:v>1219422.536250375</c:v>
                </c:pt>
                <c:pt idx="958">
                  <c:v>1219427.688071055</c:v>
                </c:pt>
                <c:pt idx="959">
                  <c:v>1219423.620840903</c:v>
                </c:pt>
                <c:pt idx="960">
                  <c:v>1219430.434189267</c:v>
                </c:pt>
                <c:pt idx="961">
                  <c:v>1219456.698089659</c:v>
                </c:pt>
                <c:pt idx="962">
                  <c:v>1219435.816738585</c:v>
                </c:pt>
                <c:pt idx="963">
                  <c:v>1219427.701359726</c:v>
                </c:pt>
                <c:pt idx="964">
                  <c:v>1219411.945071198</c:v>
                </c:pt>
                <c:pt idx="965">
                  <c:v>1219415.784969877</c:v>
                </c:pt>
                <c:pt idx="966">
                  <c:v>1219408.239733761</c:v>
                </c:pt>
                <c:pt idx="967">
                  <c:v>1219406.896717888</c:v>
                </c:pt>
                <c:pt idx="968">
                  <c:v>1219404.183033597</c:v>
                </c:pt>
                <c:pt idx="969">
                  <c:v>1219396.691331292</c:v>
                </c:pt>
                <c:pt idx="970">
                  <c:v>1219396.097730691</c:v>
                </c:pt>
                <c:pt idx="971">
                  <c:v>1219394.450459449</c:v>
                </c:pt>
                <c:pt idx="972">
                  <c:v>1219397.734986506</c:v>
                </c:pt>
                <c:pt idx="973">
                  <c:v>1219419.221777334</c:v>
                </c:pt>
                <c:pt idx="974">
                  <c:v>1219416.950630107</c:v>
                </c:pt>
                <c:pt idx="975">
                  <c:v>1219415.97547226</c:v>
                </c:pt>
                <c:pt idx="976">
                  <c:v>1219427.448055557</c:v>
                </c:pt>
                <c:pt idx="977">
                  <c:v>1219449.376038247</c:v>
                </c:pt>
                <c:pt idx="978">
                  <c:v>1219423.475207815</c:v>
                </c:pt>
                <c:pt idx="979">
                  <c:v>1219429.996658741</c:v>
                </c:pt>
                <c:pt idx="980">
                  <c:v>1219429.255076699</c:v>
                </c:pt>
                <c:pt idx="981">
                  <c:v>1219437.027496448</c:v>
                </c:pt>
                <c:pt idx="982">
                  <c:v>1219441.283441956</c:v>
                </c:pt>
                <c:pt idx="983">
                  <c:v>1219440.837998262</c:v>
                </c:pt>
                <c:pt idx="984">
                  <c:v>1219430.995677496</c:v>
                </c:pt>
                <c:pt idx="985">
                  <c:v>1219428.921301266</c:v>
                </c:pt>
                <c:pt idx="986">
                  <c:v>1219423.658637835</c:v>
                </c:pt>
                <c:pt idx="987">
                  <c:v>1219412.408463814</c:v>
                </c:pt>
                <c:pt idx="988">
                  <c:v>1219397.071114501</c:v>
                </c:pt>
                <c:pt idx="989">
                  <c:v>1219413.068718981</c:v>
                </c:pt>
                <c:pt idx="990">
                  <c:v>1219402.184135895</c:v>
                </c:pt>
                <c:pt idx="991">
                  <c:v>1219421.91081002</c:v>
                </c:pt>
                <c:pt idx="992">
                  <c:v>1219435.985264017</c:v>
                </c:pt>
                <c:pt idx="993">
                  <c:v>1219432.394526722</c:v>
                </c:pt>
                <c:pt idx="994">
                  <c:v>1219433.194384529</c:v>
                </c:pt>
                <c:pt idx="995">
                  <c:v>1219442.720397264</c:v>
                </c:pt>
                <c:pt idx="996">
                  <c:v>1219448.265648952</c:v>
                </c:pt>
                <c:pt idx="997">
                  <c:v>1219443.195117661</c:v>
                </c:pt>
                <c:pt idx="998">
                  <c:v>1219436.002015198</c:v>
                </c:pt>
                <c:pt idx="999">
                  <c:v>1219431.834747056</c:v>
                </c:pt>
                <c:pt idx="1000">
                  <c:v>1219441.341173191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28.87007369973182</c:v>
                </c:pt>
                <c:pt idx="2">
                  <c:v>23.09182638185145</c:v>
                </c:pt>
                <c:pt idx="3">
                  <c:v>19.41726629969278</c:v>
                </c:pt>
                <c:pt idx="4">
                  <c:v>15.182807535451</c:v>
                </c:pt>
                <c:pt idx="5">
                  <c:v>8.24982037923721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29.88396659336628</c:v>
                </c:pt>
                <c:pt idx="2">
                  <c:v>2.976230025954298</c:v>
                </c:pt>
                <c:pt idx="3">
                  <c:v>1.654079142581568</c:v>
                </c:pt>
                <c:pt idx="4">
                  <c:v>0.9779623999326809</c:v>
                </c:pt>
                <c:pt idx="5">
                  <c:v>1.10926245791639</c:v>
                </c:pt>
                <c:pt idx="6">
                  <c:v>0.2154818462474698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1.013892893634467</c:v>
                </c:pt>
                <c:pt idx="2">
                  <c:v>8.754477343834656</c:v>
                </c:pt>
                <c:pt idx="3">
                  <c:v>5.328639224740246</c:v>
                </c:pt>
                <c:pt idx="4">
                  <c:v>5.212421164174458</c:v>
                </c:pt>
                <c:pt idx="5">
                  <c:v>8.04224961413018</c:v>
                </c:pt>
                <c:pt idx="6">
                  <c:v>8.465302225484679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18.42048724627188</c:v>
                </c:pt>
                <c:pt idx="2">
                  <c:v>11.86128381334366</c:v>
                </c:pt>
                <c:pt idx="3">
                  <c:v>9.622804385866733</c:v>
                </c:pt>
                <c:pt idx="4">
                  <c:v>5.529039857063921</c:v>
                </c:pt>
                <c:pt idx="5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18.69885075619023</c:v>
                </c:pt>
                <c:pt idx="2">
                  <c:v>1.654079142581568</c:v>
                </c:pt>
                <c:pt idx="3">
                  <c:v>0.977962399932681</c:v>
                </c:pt>
                <c:pt idx="4">
                  <c:v>1.10926245791639</c:v>
                </c:pt>
                <c:pt idx="5">
                  <c:v>0.2154818462474698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0.2783635099183461</c:v>
                </c:pt>
                <c:pt idx="2">
                  <c:v>8.213282575509794</c:v>
                </c:pt>
                <c:pt idx="3">
                  <c:v>3.216441827409605</c:v>
                </c:pt>
                <c:pt idx="4">
                  <c:v>5.203026986719201</c:v>
                </c:pt>
                <c:pt idx="5">
                  <c:v>5.744521703311388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28.06793624218414</c:v>
                </c:pt>
                <c:pt idx="2">
                  <c:v>17.66925648037529</c:v>
                </c:pt>
                <c:pt idx="3">
                  <c:v>13.89654990866745</c:v>
                </c:pt>
                <c:pt idx="4">
                  <c:v>7.620391833371873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28.99037824151743</c:v>
                </c:pt>
                <c:pt idx="2">
                  <c:v>1.654079142581568</c:v>
                </c:pt>
                <c:pt idx="3">
                  <c:v>0.9779623999326809</c:v>
                </c:pt>
                <c:pt idx="4">
                  <c:v>1.10926245791639</c:v>
                </c:pt>
                <c:pt idx="5">
                  <c:v>0.2154818462474698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0.9224419993332873</c:v>
                </c:pt>
                <c:pt idx="2">
                  <c:v>12.05275890439042</c:v>
                </c:pt>
                <c:pt idx="3">
                  <c:v>4.750668971640515</c:v>
                </c:pt>
                <c:pt idx="4">
                  <c:v>7.385420533211968</c:v>
                </c:pt>
                <c:pt idx="5">
                  <c:v>7.835873679619342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15.82724223435834</c:v>
                </c:pt>
                <c:pt idx="2">
                  <c:v>7.95486829192552</c:v>
                </c:pt>
                <c:pt idx="3">
                  <c:v>4.712837435134649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16.06165942870507</c:v>
                </c:pt>
                <c:pt idx="2">
                  <c:v>0.9779623999326807</c:v>
                </c:pt>
                <c:pt idx="3">
                  <c:v>1.10926245791639</c:v>
                </c:pt>
                <c:pt idx="4">
                  <c:v>0.2154818462474699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0.2344171943467276</c:v>
                </c:pt>
                <c:pt idx="2">
                  <c:v>8.8503363423655</c:v>
                </c:pt>
                <c:pt idx="3">
                  <c:v>4.351293314707261</c:v>
                </c:pt>
                <c:pt idx="4">
                  <c:v>4.92831928138212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25.7571544246534</c:v>
                </c:pt>
                <c:pt idx="2">
                  <c:v>12.67161911973474</c:v>
                </c:pt>
                <c:pt idx="3">
                  <c:v>7.020973498188429</c:v>
                </c:pt>
                <c:pt idx="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26.58663562447068</c:v>
                </c:pt>
                <c:pt idx="2">
                  <c:v>0.977962399932681</c:v>
                </c:pt>
                <c:pt idx="3">
                  <c:v>1.10926245791639</c:v>
                </c:pt>
                <c:pt idx="4">
                  <c:v>0.2154818462474698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0.8294811998172787</c:v>
                </c:pt>
                <c:pt idx="2">
                  <c:v>14.06349770485135</c:v>
                </c:pt>
                <c:pt idx="3">
                  <c:v>6.759908079462696</c:v>
                </c:pt>
                <c:pt idx="4">
                  <c:v>7.236455344435901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11.7630638334627</c:v>
                </c:pt>
                <c:pt idx="2">
                  <c:v>3.657808602192018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11.94139075237131</c:v>
                </c:pt>
                <c:pt idx="2">
                  <c:v>1.10926245791639</c:v>
                </c:pt>
                <c:pt idx="3">
                  <c:v>0.2154818462474698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0.1783269189086033</c:v>
                </c:pt>
                <c:pt idx="2">
                  <c:v>9.214517689187076</c:v>
                </c:pt>
                <c:pt idx="3">
                  <c:v>3.873290448439487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22.46339592645376</c:v>
                </c:pt>
                <c:pt idx="2">
                  <c:v>6.377798096593324</c:v>
                </c:pt>
                <c:pt idx="3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23.2040308748878</c:v>
                </c:pt>
                <c:pt idx="2">
                  <c:v>1.10926245791639</c:v>
                </c:pt>
                <c:pt idx="3">
                  <c:v>0.2154818462474698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0.7406349484340303</c:v>
                </c:pt>
                <c:pt idx="2">
                  <c:v>17.19486028777683</c:v>
                </c:pt>
                <c:pt idx="3">
                  <c:v>6.593279942840798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4.495263831787193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4.570321616499222</c:v>
                </c:pt>
                <c:pt idx="2">
                  <c:v>0.2154818462474698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0.07505778471202849</c:v>
                </c:pt>
                <c:pt idx="2">
                  <c:v>4.710745678034663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18.39317980870404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19.06184185030514</c:v>
                </c:pt>
                <c:pt idx="2">
                  <c:v>0.2154818462474699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0.6686620416010947</c:v>
                </c:pt>
                <c:pt idx="2">
                  <c:v>18.60866165495151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24.05421035415127</c:v>
                </c:pt>
                <c:pt idx="1">
                  <c:v>28.35988338667046</c:v>
                </c:pt>
                <c:pt idx="2">
                  <c:v>20.19204849262921</c:v>
                </c:pt>
                <c:pt idx="3">
                  <c:v>26.10753904222032</c:v>
                </c:pt>
                <c:pt idx="4">
                  <c:v>21.25356270540461</c:v>
                </c:pt>
                <c:pt idx="5">
                  <c:v>26.96726128185129</c:v>
                </c:pt>
                <c:pt idx="6">
                  <c:v>24.7503311406422</c:v>
                </c:pt>
                <c:pt idx="7">
                  <c:v>29.42307931935531</c:v>
                </c:pt>
                <c:pt idx="8">
                  <c:v>33.27909040488611</c:v>
                </c:pt>
                <c:pt idx="9">
                  <c:v>33.68876995737385</c:v>
                </c:pt>
                <c:pt idx="10">
                  <c:v>86.82457855694528</c:v>
                </c:pt>
                <c:pt idx="11">
                  <c:v>40.88421601095921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1657949.264433772</c:v>
                </c:pt>
                <c:pt idx="1">
                  <c:v>16579492.64433773</c:v>
                </c:pt>
                <c:pt idx="2">
                  <c:v>15858544.96044475</c:v>
                </c:pt>
                <c:pt idx="3">
                  <c:v>14806344.1986099</c:v>
                </c:pt>
                <c:pt idx="4">
                  <c:v>14318567.70330103</c:v>
                </c:pt>
                <c:pt idx="5">
                  <c:v>13401934.67803315</c:v>
                </c:pt>
                <c:pt idx="6">
                  <c:v>12951065.56870016</c:v>
                </c:pt>
                <c:pt idx="7">
                  <c:v>12070805.49901423</c:v>
                </c:pt>
                <c:pt idx="8">
                  <c:v>11635346.5678341</c:v>
                </c:pt>
                <c:pt idx="9">
                  <c:v>10774465.5640528</c:v>
                </c:pt>
                <c:pt idx="10">
                  <c:v>10348268.20376047</c:v>
                </c:pt>
                <c:pt idx="11">
                  <c:v>9501164.560048068</c:v>
                </c:pt>
                <c:pt idx="12">
                  <c:v>9096869.85175151</c:v>
                </c:pt>
                <c:pt idx="13">
                  <c:v>8289746.322168865</c:v>
                </c:pt>
                <c:pt idx="14">
                  <c:v>7212485.590587246</c:v>
                </c:pt>
                <c:pt idx="15">
                  <c:v>6981857.590835484</c:v>
                </c:pt>
                <c:pt idx="16">
                  <c:v>6978815.669452659</c:v>
                </c:pt>
                <c:pt idx="17">
                  <c:v>6663639.673678938</c:v>
                </c:pt>
                <c:pt idx="18">
                  <c:v>6384698.209149948</c:v>
                </c:pt>
                <c:pt idx="19">
                  <c:v>6423091.10798149</c:v>
                </c:pt>
                <c:pt idx="20">
                  <c:v>6062920.657389216</c:v>
                </c:pt>
                <c:pt idx="21">
                  <c:v>6002289.533801303</c:v>
                </c:pt>
                <c:pt idx="22">
                  <c:v>5985771.639328824</c:v>
                </c:pt>
                <c:pt idx="23">
                  <c:v>5640835.446912847</c:v>
                </c:pt>
                <c:pt idx="24">
                  <c:v>5284813.688480316</c:v>
                </c:pt>
                <c:pt idx="25">
                  <c:v>5177530.687511725</c:v>
                </c:pt>
                <c:pt idx="26">
                  <c:v>5057561.995602855</c:v>
                </c:pt>
                <c:pt idx="27">
                  <c:v>4641076.984667807</c:v>
                </c:pt>
                <c:pt idx="28">
                  <c:v>4495137.496130175</c:v>
                </c:pt>
                <c:pt idx="29">
                  <c:v>4376695.732613676</c:v>
                </c:pt>
                <c:pt idx="30">
                  <c:v>4412211.785432474</c:v>
                </c:pt>
                <c:pt idx="31">
                  <c:v>4242402.30055961</c:v>
                </c:pt>
                <c:pt idx="32">
                  <c:v>4097150.701010439</c:v>
                </c:pt>
                <c:pt idx="33">
                  <c:v>4045613.968727873</c:v>
                </c:pt>
                <c:pt idx="34">
                  <c:v>4066153.636204617</c:v>
                </c:pt>
                <c:pt idx="35">
                  <c:v>3850206.949748828</c:v>
                </c:pt>
                <c:pt idx="36">
                  <c:v>3760096.492512906</c:v>
                </c:pt>
                <c:pt idx="37">
                  <c:v>3754341.732186369</c:v>
                </c:pt>
                <c:pt idx="38">
                  <c:v>3534886.407989283</c:v>
                </c:pt>
                <c:pt idx="39">
                  <c:v>3430369.617068063</c:v>
                </c:pt>
                <c:pt idx="40">
                  <c:v>3241384.561652607</c:v>
                </c:pt>
                <c:pt idx="41">
                  <c:v>3218414.453976934</c:v>
                </c:pt>
                <c:pt idx="42">
                  <c:v>3227530.653965245</c:v>
                </c:pt>
                <c:pt idx="43">
                  <c:v>3099220.036006124</c:v>
                </c:pt>
                <c:pt idx="44">
                  <c:v>3042095.718563883</c:v>
                </c:pt>
                <c:pt idx="45">
                  <c:v>3039576.452404648</c:v>
                </c:pt>
                <c:pt idx="46">
                  <c:v>2932920.144009589</c:v>
                </c:pt>
                <c:pt idx="47">
                  <c:v>2843102.837786171</c:v>
                </c:pt>
                <c:pt idx="48">
                  <c:v>2798939.13924391</c:v>
                </c:pt>
                <c:pt idx="49">
                  <c:v>2793593.620786528</c:v>
                </c:pt>
                <c:pt idx="50">
                  <c:v>2676845.516991837</c:v>
                </c:pt>
                <c:pt idx="51">
                  <c:v>2641574.818915843</c:v>
                </c:pt>
                <c:pt idx="52">
                  <c:v>2625361.867955884</c:v>
                </c:pt>
                <c:pt idx="53">
                  <c:v>2507586.009679812</c:v>
                </c:pt>
                <c:pt idx="54">
                  <c:v>2450388.645643024</c:v>
                </c:pt>
                <c:pt idx="55">
                  <c:v>2414684.09092646</c:v>
                </c:pt>
                <c:pt idx="56">
                  <c:v>2417874.853469086</c:v>
                </c:pt>
                <c:pt idx="57">
                  <c:v>2330954.728813382</c:v>
                </c:pt>
                <c:pt idx="58">
                  <c:v>2288220.646454157</c:v>
                </c:pt>
                <c:pt idx="59">
                  <c:v>2252362.87819907</c:v>
                </c:pt>
                <c:pt idx="60">
                  <c:v>2182801.785254788</c:v>
                </c:pt>
                <c:pt idx="61">
                  <c:v>2123716.747974237</c:v>
                </c:pt>
                <c:pt idx="62">
                  <c:v>2099126.712702313</c:v>
                </c:pt>
                <c:pt idx="63">
                  <c:v>2098917.52020614</c:v>
                </c:pt>
                <c:pt idx="64">
                  <c:v>2034321.017167006</c:v>
                </c:pt>
                <c:pt idx="65">
                  <c:v>1979964.289747165</c:v>
                </c:pt>
                <c:pt idx="66">
                  <c:v>1921521.890308626</c:v>
                </c:pt>
                <c:pt idx="67">
                  <c:v>1890104.313448279</c:v>
                </c:pt>
                <c:pt idx="68">
                  <c:v>1871570.070871789</c:v>
                </c:pt>
                <c:pt idx="69">
                  <c:v>1871144.727688065</c:v>
                </c:pt>
                <c:pt idx="70">
                  <c:v>1818220.457758852</c:v>
                </c:pt>
                <c:pt idx="71">
                  <c:v>1785134.395751727</c:v>
                </c:pt>
                <c:pt idx="72">
                  <c:v>1756420.774962755</c:v>
                </c:pt>
                <c:pt idx="73">
                  <c:v>1711912.43834794</c:v>
                </c:pt>
                <c:pt idx="74">
                  <c:v>1674170.272734176</c:v>
                </c:pt>
                <c:pt idx="75">
                  <c:v>1655320.291329743</c:v>
                </c:pt>
                <c:pt idx="76">
                  <c:v>1654984.318485207</c:v>
                </c:pt>
                <c:pt idx="77">
                  <c:v>1616763.597648376</c:v>
                </c:pt>
                <c:pt idx="78">
                  <c:v>1581786.099342339</c:v>
                </c:pt>
                <c:pt idx="79">
                  <c:v>1544076.381475042</c:v>
                </c:pt>
                <c:pt idx="80">
                  <c:v>1520676.63771853</c:v>
                </c:pt>
                <c:pt idx="81">
                  <c:v>1506758.845202873</c:v>
                </c:pt>
                <c:pt idx="82">
                  <c:v>1507290.96049165</c:v>
                </c:pt>
                <c:pt idx="83">
                  <c:v>1471514.853430338</c:v>
                </c:pt>
                <c:pt idx="84">
                  <c:v>1448520.321889594</c:v>
                </c:pt>
                <c:pt idx="85">
                  <c:v>1429494.944675294</c:v>
                </c:pt>
                <c:pt idx="86">
                  <c:v>1398638.328316042</c:v>
                </c:pt>
                <c:pt idx="87">
                  <c:v>1371769.61513437</c:v>
                </c:pt>
                <c:pt idx="88">
                  <c:v>1359672.619496576</c:v>
                </c:pt>
                <c:pt idx="89">
                  <c:v>1340966.01156868</c:v>
                </c:pt>
                <c:pt idx="90">
                  <c:v>1317424.564870472</c:v>
                </c:pt>
                <c:pt idx="91">
                  <c:v>1294582.152638752</c:v>
                </c:pt>
                <c:pt idx="92">
                  <c:v>1269782.087309991</c:v>
                </c:pt>
                <c:pt idx="93">
                  <c:v>1255207.918772646</c:v>
                </c:pt>
                <c:pt idx="94">
                  <c:v>1246729.989404287</c:v>
                </c:pt>
                <c:pt idx="95">
                  <c:v>1247104.083733287</c:v>
                </c:pt>
                <c:pt idx="96">
                  <c:v>1222713.222590131</c:v>
                </c:pt>
                <c:pt idx="97">
                  <c:v>1205921.508804787</c:v>
                </c:pt>
                <c:pt idx="98">
                  <c:v>1191510.991392032</c:v>
                </c:pt>
                <c:pt idx="99">
                  <c:v>1169969.283583604</c:v>
                </c:pt>
                <c:pt idx="100">
                  <c:v>1150657.808257099</c:v>
                </c:pt>
                <c:pt idx="101">
                  <c:v>1140650.467722104</c:v>
                </c:pt>
                <c:pt idx="102">
                  <c:v>1130389.798594008</c:v>
                </c:pt>
                <c:pt idx="103">
                  <c:v>1116609.265983873</c:v>
                </c:pt>
                <c:pt idx="104">
                  <c:v>1099857.273032369</c:v>
                </c:pt>
                <c:pt idx="105">
                  <c:v>1083387.254867627</c:v>
                </c:pt>
                <c:pt idx="106">
                  <c:v>1065810.378542339</c:v>
                </c:pt>
                <c:pt idx="107">
                  <c:v>1056046.503087965</c:v>
                </c:pt>
                <c:pt idx="108">
                  <c:v>1045984.768669658</c:v>
                </c:pt>
                <c:pt idx="109">
                  <c:v>1030396.420146432</c:v>
                </c:pt>
                <c:pt idx="110">
                  <c:v>1018916.899847269</c:v>
                </c:pt>
                <c:pt idx="111">
                  <c:v>1009686.514503314</c:v>
                </c:pt>
                <c:pt idx="112">
                  <c:v>994242.9315228949</c:v>
                </c:pt>
                <c:pt idx="113">
                  <c:v>979635.0452124079</c:v>
                </c:pt>
                <c:pt idx="114">
                  <c:v>972935.2024543139</c:v>
                </c:pt>
                <c:pt idx="115">
                  <c:v>965387.9285936203</c:v>
                </c:pt>
                <c:pt idx="116">
                  <c:v>955186.4587006677</c:v>
                </c:pt>
                <c:pt idx="117">
                  <c:v>942625.7658419852</c:v>
                </c:pt>
                <c:pt idx="118">
                  <c:v>930428.722962876</c:v>
                </c:pt>
                <c:pt idx="119">
                  <c:v>918003.9390487488</c:v>
                </c:pt>
                <c:pt idx="120">
                  <c:v>910029.454595517</c:v>
                </c:pt>
                <c:pt idx="121">
                  <c:v>901695.4414621603</c:v>
                </c:pt>
                <c:pt idx="122">
                  <c:v>890267.7442032159</c:v>
                </c:pt>
                <c:pt idx="123">
                  <c:v>881533.4648370676</c:v>
                </c:pt>
                <c:pt idx="124">
                  <c:v>874528.0584028043</c:v>
                </c:pt>
                <c:pt idx="125">
                  <c:v>863219.5377317583</c:v>
                </c:pt>
                <c:pt idx="126">
                  <c:v>852671.5978871551</c:v>
                </c:pt>
                <c:pt idx="127">
                  <c:v>845947.641321522</c:v>
                </c:pt>
                <c:pt idx="128">
                  <c:v>840214.4277949533</c:v>
                </c:pt>
                <c:pt idx="129">
                  <c:v>832247.1512431343</c:v>
                </c:pt>
                <c:pt idx="130">
                  <c:v>823149.8709747478</c:v>
                </c:pt>
                <c:pt idx="131">
                  <c:v>814398.6547298549</c:v>
                </c:pt>
                <c:pt idx="132">
                  <c:v>804291.1060281954</c:v>
                </c:pt>
                <c:pt idx="133">
                  <c:v>798598.5898397951</c:v>
                </c:pt>
                <c:pt idx="134">
                  <c:v>793420.3126133942</c:v>
                </c:pt>
                <c:pt idx="135">
                  <c:v>784607.7471505208</c:v>
                </c:pt>
                <c:pt idx="136">
                  <c:v>778136.2227686682</c:v>
                </c:pt>
                <c:pt idx="137">
                  <c:v>773073.059586754</c:v>
                </c:pt>
                <c:pt idx="138">
                  <c:v>764312.4479653039</c:v>
                </c:pt>
                <c:pt idx="139">
                  <c:v>755401.1763605905</c:v>
                </c:pt>
                <c:pt idx="140">
                  <c:v>749880.9087348207</c:v>
                </c:pt>
                <c:pt idx="141">
                  <c:v>746697.5265423927</c:v>
                </c:pt>
                <c:pt idx="142">
                  <c:v>742203.4524808741</c:v>
                </c:pt>
                <c:pt idx="143">
                  <c:v>737119.5969990634</c:v>
                </c:pt>
                <c:pt idx="144">
                  <c:v>730289.88303228</c:v>
                </c:pt>
                <c:pt idx="145">
                  <c:v>723240.3898310679</c:v>
                </c:pt>
                <c:pt idx="146">
                  <c:v>716271.8514033344</c:v>
                </c:pt>
                <c:pt idx="147">
                  <c:v>711680.4900238266</c:v>
                </c:pt>
                <c:pt idx="148">
                  <c:v>706418.3217205511</c:v>
                </c:pt>
                <c:pt idx="149">
                  <c:v>699856.2745608961</c:v>
                </c:pt>
                <c:pt idx="150">
                  <c:v>694952.2960204146</c:v>
                </c:pt>
                <c:pt idx="151">
                  <c:v>688648.1595958534</c:v>
                </c:pt>
                <c:pt idx="152">
                  <c:v>682430.2611004743</c:v>
                </c:pt>
                <c:pt idx="153">
                  <c:v>677821.6388504989</c:v>
                </c:pt>
                <c:pt idx="154">
                  <c:v>672515.6136095758</c:v>
                </c:pt>
                <c:pt idx="155">
                  <c:v>669408.3777861815</c:v>
                </c:pt>
                <c:pt idx="156">
                  <c:v>664282.8384041089</c:v>
                </c:pt>
                <c:pt idx="157">
                  <c:v>659203.1218195112</c:v>
                </c:pt>
                <c:pt idx="158">
                  <c:v>654928.6221935842</c:v>
                </c:pt>
                <c:pt idx="159">
                  <c:v>648886.1108637544</c:v>
                </c:pt>
                <c:pt idx="160">
                  <c:v>645930.740438558</c:v>
                </c:pt>
                <c:pt idx="161">
                  <c:v>644356.8902041387</c:v>
                </c:pt>
                <c:pt idx="162">
                  <c:v>639777.4661924415</c:v>
                </c:pt>
                <c:pt idx="163">
                  <c:v>636561.1816769951</c:v>
                </c:pt>
                <c:pt idx="164">
                  <c:v>631757.3544876422</c:v>
                </c:pt>
                <c:pt idx="165">
                  <c:v>625809.9373736671</c:v>
                </c:pt>
                <c:pt idx="166">
                  <c:v>622044.3124318622</c:v>
                </c:pt>
                <c:pt idx="167">
                  <c:v>621439.244941608</c:v>
                </c:pt>
                <c:pt idx="168">
                  <c:v>618325.6075130829</c:v>
                </c:pt>
                <c:pt idx="169">
                  <c:v>616398.2326272373</c:v>
                </c:pt>
                <c:pt idx="170">
                  <c:v>612862.3691683523</c:v>
                </c:pt>
                <c:pt idx="171">
                  <c:v>608431.9137296871</c:v>
                </c:pt>
                <c:pt idx="172">
                  <c:v>605135.8292181786</c:v>
                </c:pt>
                <c:pt idx="173">
                  <c:v>602756.8598911023</c:v>
                </c:pt>
                <c:pt idx="174">
                  <c:v>598767.1627507879</c:v>
                </c:pt>
                <c:pt idx="175">
                  <c:v>595619.1050201171</c:v>
                </c:pt>
                <c:pt idx="176">
                  <c:v>593413.643995233</c:v>
                </c:pt>
                <c:pt idx="177">
                  <c:v>590946.718741889</c:v>
                </c:pt>
                <c:pt idx="178">
                  <c:v>589098.8562661775</c:v>
                </c:pt>
                <c:pt idx="179">
                  <c:v>587276.0432355258</c:v>
                </c:pt>
                <c:pt idx="180">
                  <c:v>582796.8609314585</c:v>
                </c:pt>
                <c:pt idx="181">
                  <c:v>582322.9459812192</c:v>
                </c:pt>
                <c:pt idx="182">
                  <c:v>579328.3938256409</c:v>
                </c:pt>
                <c:pt idx="183">
                  <c:v>577657.8560288294</c:v>
                </c:pt>
                <c:pt idx="184">
                  <c:v>577628.2201493675</c:v>
                </c:pt>
                <c:pt idx="185">
                  <c:v>575596.7273232387</c:v>
                </c:pt>
                <c:pt idx="186">
                  <c:v>575068.1742611924</c:v>
                </c:pt>
                <c:pt idx="187">
                  <c:v>577168.7712802258</c:v>
                </c:pt>
                <c:pt idx="188">
                  <c:v>577103.8138765239</c:v>
                </c:pt>
                <c:pt idx="189">
                  <c:v>577279.7788229404</c:v>
                </c:pt>
                <c:pt idx="190">
                  <c:v>576864.1418809975</c:v>
                </c:pt>
                <c:pt idx="191">
                  <c:v>575213.6607173814</c:v>
                </c:pt>
                <c:pt idx="192">
                  <c:v>574237.549183509</c:v>
                </c:pt>
                <c:pt idx="193">
                  <c:v>577594.4937320569</c:v>
                </c:pt>
                <c:pt idx="194">
                  <c:v>576641.1857160759</c:v>
                </c:pt>
                <c:pt idx="195">
                  <c:v>578622.8341512753</c:v>
                </c:pt>
                <c:pt idx="196">
                  <c:v>579031.1790018067</c:v>
                </c:pt>
                <c:pt idx="197">
                  <c:v>577712.120694096</c:v>
                </c:pt>
                <c:pt idx="198">
                  <c:v>578422.85397938</c:v>
                </c:pt>
                <c:pt idx="199">
                  <c:v>578099.9230088857</c:v>
                </c:pt>
                <c:pt idx="200">
                  <c:v>575145.7794427084</c:v>
                </c:pt>
                <c:pt idx="201">
                  <c:v>574118.1751912136</c:v>
                </c:pt>
                <c:pt idx="202">
                  <c:v>573096.9361923524</c:v>
                </c:pt>
                <c:pt idx="203">
                  <c:v>572267.0214455497</c:v>
                </c:pt>
                <c:pt idx="204">
                  <c:v>572666.6912484079</c:v>
                </c:pt>
                <c:pt idx="205">
                  <c:v>572729.5077939464</c:v>
                </c:pt>
                <c:pt idx="206">
                  <c:v>568953.8126728104</c:v>
                </c:pt>
                <c:pt idx="207">
                  <c:v>569391.6845936695</c:v>
                </c:pt>
                <c:pt idx="208">
                  <c:v>566961.0391006722</c:v>
                </c:pt>
                <c:pt idx="209">
                  <c:v>566224.0039430023</c:v>
                </c:pt>
                <c:pt idx="210">
                  <c:v>567324.8943055696</c:v>
                </c:pt>
                <c:pt idx="211">
                  <c:v>566305.2496847792</c:v>
                </c:pt>
                <c:pt idx="212">
                  <c:v>566440.2342916343</c:v>
                </c:pt>
                <c:pt idx="213">
                  <c:v>569192.3065890317</c:v>
                </c:pt>
                <c:pt idx="214">
                  <c:v>570498.418215671</c:v>
                </c:pt>
                <c:pt idx="215">
                  <c:v>571928.827397943</c:v>
                </c:pt>
                <c:pt idx="216">
                  <c:v>572553.5942561899</c:v>
                </c:pt>
                <c:pt idx="217">
                  <c:v>573237.8884503457</c:v>
                </c:pt>
                <c:pt idx="218">
                  <c:v>573610.1691885595</c:v>
                </c:pt>
                <c:pt idx="219">
                  <c:v>578068.8348874784</c:v>
                </c:pt>
                <c:pt idx="220">
                  <c:v>576669.4953090694</c:v>
                </c:pt>
                <c:pt idx="221">
                  <c:v>576920.7711990266</c:v>
                </c:pt>
                <c:pt idx="222">
                  <c:v>577856.9192739462</c:v>
                </c:pt>
                <c:pt idx="223">
                  <c:v>575895.9992261387</c:v>
                </c:pt>
                <c:pt idx="224">
                  <c:v>575104.1608288136</c:v>
                </c:pt>
                <c:pt idx="225">
                  <c:v>574841.457423809</c:v>
                </c:pt>
                <c:pt idx="226">
                  <c:v>574062.4463674208</c:v>
                </c:pt>
                <c:pt idx="227">
                  <c:v>570924.0231186041</c:v>
                </c:pt>
                <c:pt idx="228">
                  <c:v>570992.9487119467</c:v>
                </c:pt>
                <c:pt idx="229">
                  <c:v>570432.842186243</c:v>
                </c:pt>
                <c:pt idx="230">
                  <c:v>568109.1591350507</c:v>
                </c:pt>
                <c:pt idx="231">
                  <c:v>566611.9662941595</c:v>
                </c:pt>
                <c:pt idx="232">
                  <c:v>569566.155350655</c:v>
                </c:pt>
                <c:pt idx="233">
                  <c:v>566319.7923902192</c:v>
                </c:pt>
                <c:pt idx="234">
                  <c:v>569211.3992753831</c:v>
                </c:pt>
                <c:pt idx="235">
                  <c:v>569373.6047773554</c:v>
                </c:pt>
                <c:pt idx="236">
                  <c:v>570892.6821738158</c:v>
                </c:pt>
                <c:pt idx="237">
                  <c:v>570904.7851978147</c:v>
                </c:pt>
                <c:pt idx="238">
                  <c:v>571431.5816871865</c:v>
                </c:pt>
                <c:pt idx="239">
                  <c:v>570305.4812212531</c:v>
                </c:pt>
                <c:pt idx="240">
                  <c:v>573950.9287432515</c:v>
                </c:pt>
                <c:pt idx="241">
                  <c:v>573954.2091077877</c:v>
                </c:pt>
                <c:pt idx="242">
                  <c:v>573084.6989412208</c:v>
                </c:pt>
                <c:pt idx="243">
                  <c:v>573342.2453601921</c:v>
                </c:pt>
                <c:pt idx="244">
                  <c:v>577279.2436009088</c:v>
                </c:pt>
                <c:pt idx="245">
                  <c:v>573924.1441495323</c:v>
                </c:pt>
                <c:pt idx="246">
                  <c:v>569442.3168357556</c:v>
                </c:pt>
                <c:pt idx="247">
                  <c:v>568928.5245669626</c:v>
                </c:pt>
                <c:pt idx="248">
                  <c:v>569372.304420758</c:v>
                </c:pt>
                <c:pt idx="249">
                  <c:v>568646.9157902803</c:v>
                </c:pt>
                <c:pt idx="250">
                  <c:v>567617.9657112813</c:v>
                </c:pt>
                <c:pt idx="251">
                  <c:v>567045.7847660381</c:v>
                </c:pt>
                <c:pt idx="252">
                  <c:v>567824.3145492965</c:v>
                </c:pt>
                <c:pt idx="253">
                  <c:v>566215.6715833184</c:v>
                </c:pt>
                <c:pt idx="254">
                  <c:v>566102.2526759376</c:v>
                </c:pt>
                <c:pt idx="255">
                  <c:v>567970.5271780973</c:v>
                </c:pt>
                <c:pt idx="256">
                  <c:v>571021.0324053309</c:v>
                </c:pt>
                <c:pt idx="257">
                  <c:v>572842.0457996159</c:v>
                </c:pt>
                <c:pt idx="258">
                  <c:v>572576.0501849608</c:v>
                </c:pt>
                <c:pt idx="259">
                  <c:v>577937.9236024196</c:v>
                </c:pt>
                <c:pt idx="260">
                  <c:v>572447.2691628796</c:v>
                </c:pt>
                <c:pt idx="261">
                  <c:v>573581.4451693146</c:v>
                </c:pt>
                <c:pt idx="262">
                  <c:v>571875.1853657424</c:v>
                </c:pt>
                <c:pt idx="263">
                  <c:v>572750.8929309868</c:v>
                </c:pt>
                <c:pt idx="264">
                  <c:v>572573.7324105527</c:v>
                </c:pt>
                <c:pt idx="265">
                  <c:v>571926.7516547518</c:v>
                </c:pt>
                <c:pt idx="266">
                  <c:v>571968.0735714291</c:v>
                </c:pt>
                <c:pt idx="267">
                  <c:v>569475.7551953575</c:v>
                </c:pt>
                <c:pt idx="268">
                  <c:v>568213.662385853</c:v>
                </c:pt>
                <c:pt idx="269">
                  <c:v>568740.6580267707</c:v>
                </c:pt>
                <c:pt idx="270">
                  <c:v>568807.5198836728</c:v>
                </c:pt>
                <c:pt idx="271">
                  <c:v>566908.0579700777</c:v>
                </c:pt>
                <c:pt idx="272">
                  <c:v>569395.4234759388</c:v>
                </c:pt>
                <c:pt idx="273">
                  <c:v>568264.0545566826</c:v>
                </c:pt>
                <c:pt idx="274">
                  <c:v>567588.8018509547</c:v>
                </c:pt>
                <c:pt idx="275">
                  <c:v>573524.3634701462</c:v>
                </c:pt>
                <c:pt idx="276">
                  <c:v>573487.3623686888</c:v>
                </c:pt>
                <c:pt idx="277">
                  <c:v>575365.2690340445</c:v>
                </c:pt>
                <c:pt idx="278">
                  <c:v>573769.792023197</c:v>
                </c:pt>
                <c:pt idx="279">
                  <c:v>572728.5605573276</c:v>
                </c:pt>
                <c:pt idx="280">
                  <c:v>572181.5542575088</c:v>
                </c:pt>
                <c:pt idx="281">
                  <c:v>575605.8258503265</c:v>
                </c:pt>
                <c:pt idx="282">
                  <c:v>574691.9731336095</c:v>
                </c:pt>
                <c:pt idx="283">
                  <c:v>574886.4506218857</c:v>
                </c:pt>
                <c:pt idx="284">
                  <c:v>575858.12807001</c:v>
                </c:pt>
                <c:pt idx="285">
                  <c:v>574200.9988127705</c:v>
                </c:pt>
                <c:pt idx="286">
                  <c:v>571620.2284893352</c:v>
                </c:pt>
                <c:pt idx="287">
                  <c:v>572687.3610614472</c:v>
                </c:pt>
                <c:pt idx="288">
                  <c:v>571765.4710830814</c:v>
                </c:pt>
                <c:pt idx="289">
                  <c:v>571019.2241327196</c:v>
                </c:pt>
                <c:pt idx="290">
                  <c:v>571715.3882679287</c:v>
                </c:pt>
                <c:pt idx="291">
                  <c:v>574812.068493435</c:v>
                </c:pt>
                <c:pt idx="292">
                  <c:v>571703.8502555095</c:v>
                </c:pt>
                <c:pt idx="293">
                  <c:v>572675.7481835812</c:v>
                </c:pt>
                <c:pt idx="294">
                  <c:v>571385.3485281488</c:v>
                </c:pt>
                <c:pt idx="295">
                  <c:v>574755.1924223898</c:v>
                </c:pt>
                <c:pt idx="296">
                  <c:v>576834.5912217451</c:v>
                </c:pt>
                <c:pt idx="297">
                  <c:v>576970.053121447</c:v>
                </c:pt>
                <c:pt idx="298">
                  <c:v>577840.892833455</c:v>
                </c:pt>
                <c:pt idx="299">
                  <c:v>578407.2368134995</c:v>
                </c:pt>
                <c:pt idx="300">
                  <c:v>576651.2863704265</c:v>
                </c:pt>
                <c:pt idx="301">
                  <c:v>574471.8234323334</c:v>
                </c:pt>
                <c:pt idx="302">
                  <c:v>576638.120671056</c:v>
                </c:pt>
                <c:pt idx="303">
                  <c:v>575401.4953708565</c:v>
                </c:pt>
                <c:pt idx="304">
                  <c:v>571493.6716999899</c:v>
                </c:pt>
                <c:pt idx="305">
                  <c:v>572153.3201686182</c:v>
                </c:pt>
                <c:pt idx="306">
                  <c:v>569996.2625181408</c:v>
                </c:pt>
                <c:pt idx="307">
                  <c:v>570211.9517915586</c:v>
                </c:pt>
                <c:pt idx="308">
                  <c:v>571806.2191922495</c:v>
                </c:pt>
                <c:pt idx="309">
                  <c:v>569133.85338301</c:v>
                </c:pt>
                <c:pt idx="310">
                  <c:v>572635.6076352217</c:v>
                </c:pt>
                <c:pt idx="311">
                  <c:v>572242.5547644023</c:v>
                </c:pt>
                <c:pt idx="312">
                  <c:v>572260.7675956879</c:v>
                </c:pt>
                <c:pt idx="313">
                  <c:v>572258.8519752449</c:v>
                </c:pt>
                <c:pt idx="314">
                  <c:v>574157.8545756263</c:v>
                </c:pt>
                <c:pt idx="315">
                  <c:v>576509.1718722198</c:v>
                </c:pt>
                <c:pt idx="316">
                  <c:v>574836.5254132203</c:v>
                </c:pt>
                <c:pt idx="317">
                  <c:v>577628.3868446519</c:v>
                </c:pt>
                <c:pt idx="318">
                  <c:v>576246.697351194</c:v>
                </c:pt>
                <c:pt idx="319">
                  <c:v>572788.6572002516</c:v>
                </c:pt>
                <c:pt idx="320">
                  <c:v>570596.7215046469</c:v>
                </c:pt>
                <c:pt idx="321">
                  <c:v>570174.8724060215</c:v>
                </c:pt>
                <c:pt idx="322">
                  <c:v>567369.1094207689</c:v>
                </c:pt>
                <c:pt idx="323">
                  <c:v>571790.8503382807</c:v>
                </c:pt>
                <c:pt idx="324">
                  <c:v>574002.3959553532</c:v>
                </c:pt>
                <c:pt idx="325">
                  <c:v>571851.3229723264</c:v>
                </c:pt>
                <c:pt idx="326">
                  <c:v>572788.7208936214</c:v>
                </c:pt>
                <c:pt idx="327">
                  <c:v>572387.100630451</c:v>
                </c:pt>
                <c:pt idx="328">
                  <c:v>571182.0072430688</c:v>
                </c:pt>
                <c:pt idx="329">
                  <c:v>573736.3374137576</c:v>
                </c:pt>
                <c:pt idx="330">
                  <c:v>574469.1677793007</c:v>
                </c:pt>
                <c:pt idx="331">
                  <c:v>574795.1564251886</c:v>
                </c:pt>
                <c:pt idx="332">
                  <c:v>575646.7672882082</c:v>
                </c:pt>
                <c:pt idx="333">
                  <c:v>574908.4518845706</c:v>
                </c:pt>
                <c:pt idx="334">
                  <c:v>575894.4054497307</c:v>
                </c:pt>
                <c:pt idx="335">
                  <c:v>576518.3056236347</c:v>
                </c:pt>
                <c:pt idx="336">
                  <c:v>575325.9787718904</c:v>
                </c:pt>
                <c:pt idx="337">
                  <c:v>575478.1286434787</c:v>
                </c:pt>
                <c:pt idx="338">
                  <c:v>575009.4464970002</c:v>
                </c:pt>
                <c:pt idx="339">
                  <c:v>573778.7410062172</c:v>
                </c:pt>
                <c:pt idx="340">
                  <c:v>573361.8489888525</c:v>
                </c:pt>
                <c:pt idx="341">
                  <c:v>573741.0609613787</c:v>
                </c:pt>
                <c:pt idx="342">
                  <c:v>572421.8130157556</c:v>
                </c:pt>
                <c:pt idx="343">
                  <c:v>572159.3529935965</c:v>
                </c:pt>
                <c:pt idx="344">
                  <c:v>570996.5638849975</c:v>
                </c:pt>
                <c:pt idx="345">
                  <c:v>572972.1376829066</c:v>
                </c:pt>
                <c:pt idx="346">
                  <c:v>574438.9110031412</c:v>
                </c:pt>
                <c:pt idx="347">
                  <c:v>573405.2240235227</c:v>
                </c:pt>
                <c:pt idx="348">
                  <c:v>574621.0269911052</c:v>
                </c:pt>
                <c:pt idx="349">
                  <c:v>575970.1363252972</c:v>
                </c:pt>
                <c:pt idx="350">
                  <c:v>576116.0709023487</c:v>
                </c:pt>
                <c:pt idx="351">
                  <c:v>575708.2648094683</c:v>
                </c:pt>
                <c:pt idx="352">
                  <c:v>578031.3429073747</c:v>
                </c:pt>
                <c:pt idx="353">
                  <c:v>576557.0975630742</c:v>
                </c:pt>
                <c:pt idx="354">
                  <c:v>576446.0980044578</c:v>
                </c:pt>
                <c:pt idx="355">
                  <c:v>577403.4864948415</c:v>
                </c:pt>
                <c:pt idx="356">
                  <c:v>576457.4750698714</c:v>
                </c:pt>
                <c:pt idx="357">
                  <c:v>576296.7989543322</c:v>
                </c:pt>
                <c:pt idx="358">
                  <c:v>575006.9795055392</c:v>
                </c:pt>
                <c:pt idx="359">
                  <c:v>574011.9027053873</c:v>
                </c:pt>
                <c:pt idx="360">
                  <c:v>573419.2482274479</c:v>
                </c:pt>
                <c:pt idx="361">
                  <c:v>573250.102509487</c:v>
                </c:pt>
                <c:pt idx="362">
                  <c:v>571648.7972864741</c:v>
                </c:pt>
                <c:pt idx="363">
                  <c:v>573397.3925200305</c:v>
                </c:pt>
                <c:pt idx="364">
                  <c:v>574778.2196584941</c:v>
                </c:pt>
                <c:pt idx="365">
                  <c:v>575652.5398851949</c:v>
                </c:pt>
                <c:pt idx="366">
                  <c:v>574898.5962230968</c:v>
                </c:pt>
                <c:pt idx="367">
                  <c:v>575678.1390990717</c:v>
                </c:pt>
                <c:pt idx="368">
                  <c:v>576117.8885351988</c:v>
                </c:pt>
                <c:pt idx="369">
                  <c:v>575526.9514667358</c:v>
                </c:pt>
                <c:pt idx="370">
                  <c:v>575469.1900894416</c:v>
                </c:pt>
                <c:pt idx="371">
                  <c:v>575206.5478316455</c:v>
                </c:pt>
                <c:pt idx="372">
                  <c:v>577071.4671644771</c:v>
                </c:pt>
                <c:pt idx="373">
                  <c:v>575539.5250440234</c:v>
                </c:pt>
                <c:pt idx="374">
                  <c:v>574309.7570297953</c:v>
                </c:pt>
                <c:pt idx="375">
                  <c:v>575233.8825614207</c:v>
                </c:pt>
                <c:pt idx="376">
                  <c:v>574444.9868651575</c:v>
                </c:pt>
                <c:pt idx="377">
                  <c:v>573027.0369143458</c:v>
                </c:pt>
                <c:pt idx="378">
                  <c:v>575101.488109149</c:v>
                </c:pt>
                <c:pt idx="379">
                  <c:v>576274.2137175846</c:v>
                </c:pt>
                <c:pt idx="380">
                  <c:v>575273.1534733176</c:v>
                </c:pt>
                <c:pt idx="381">
                  <c:v>573440.105603094</c:v>
                </c:pt>
                <c:pt idx="382">
                  <c:v>575317.018039081</c:v>
                </c:pt>
                <c:pt idx="383">
                  <c:v>574946.8973925874</c:v>
                </c:pt>
                <c:pt idx="384">
                  <c:v>575590.378173442</c:v>
                </c:pt>
                <c:pt idx="385">
                  <c:v>575518.6073173515</c:v>
                </c:pt>
                <c:pt idx="386">
                  <c:v>575971.2926437058</c:v>
                </c:pt>
                <c:pt idx="387">
                  <c:v>575595.4640185545</c:v>
                </c:pt>
                <c:pt idx="388">
                  <c:v>576169.4755075203</c:v>
                </c:pt>
                <c:pt idx="389">
                  <c:v>575573.0511752365</c:v>
                </c:pt>
                <c:pt idx="390">
                  <c:v>576106.4156678302</c:v>
                </c:pt>
                <c:pt idx="391">
                  <c:v>575674.1525420735</c:v>
                </c:pt>
                <c:pt idx="392">
                  <c:v>575521.4182282379</c:v>
                </c:pt>
                <c:pt idx="393">
                  <c:v>574835.4273368149</c:v>
                </c:pt>
                <c:pt idx="394">
                  <c:v>575154.2084721148</c:v>
                </c:pt>
                <c:pt idx="395">
                  <c:v>574873.0093301294</c:v>
                </c:pt>
                <c:pt idx="396">
                  <c:v>574243.9688696911</c:v>
                </c:pt>
                <c:pt idx="397">
                  <c:v>575050.1120703748</c:v>
                </c:pt>
                <c:pt idx="398">
                  <c:v>575273.3106170646</c:v>
                </c:pt>
                <c:pt idx="399">
                  <c:v>575375.546164029</c:v>
                </c:pt>
                <c:pt idx="400">
                  <c:v>575457.9897985102</c:v>
                </c:pt>
                <c:pt idx="401">
                  <c:v>574887.9619046532</c:v>
                </c:pt>
                <c:pt idx="402">
                  <c:v>575880.1494237354</c:v>
                </c:pt>
                <c:pt idx="403">
                  <c:v>575376.2709489603</c:v>
                </c:pt>
                <c:pt idx="404">
                  <c:v>576066.7119105459</c:v>
                </c:pt>
                <c:pt idx="405">
                  <c:v>576116.8852387742</c:v>
                </c:pt>
                <c:pt idx="406">
                  <c:v>575628.9979929333</c:v>
                </c:pt>
                <c:pt idx="407">
                  <c:v>575505.3385802463</c:v>
                </c:pt>
                <c:pt idx="408">
                  <c:v>575542.9205092028</c:v>
                </c:pt>
                <c:pt idx="409">
                  <c:v>575412.0607887784</c:v>
                </c:pt>
                <c:pt idx="410">
                  <c:v>575860.1893565267</c:v>
                </c:pt>
                <c:pt idx="411">
                  <c:v>575558.0184271153</c:v>
                </c:pt>
                <c:pt idx="412">
                  <c:v>575168.2416767463</c:v>
                </c:pt>
                <c:pt idx="413">
                  <c:v>574632.2510278419</c:v>
                </c:pt>
                <c:pt idx="414">
                  <c:v>575402.6222001294</c:v>
                </c:pt>
                <c:pt idx="415">
                  <c:v>575277.3795854861</c:v>
                </c:pt>
                <c:pt idx="416">
                  <c:v>575432.5079132013</c:v>
                </c:pt>
                <c:pt idx="417">
                  <c:v>575140.4389974939</c:v>
                </c:pt>
                <c:pt idx="418">
                  <c:v>574762.1669665853</c:v>
                </c:pt>
                <c:pt idx="419">
                  <c:v>575639.0359061041</c:v>
                </c:pt>
                <c:pt idx="420">
                  <c:v>575806.8504018415</c:v>
                </c:pt>
                <c:pt idx="421">
                  <c:v>575644.9905160355</c:v>
                </c:pt>
                <c:pt idx="422">
                  <c:v>575457.0345259442</c:v>
                </c:pt>
                <c:pt idx="423">
                  <c:v>575631.3825548268</c:v>
                </c:pt>
                <c:pt idx="424">
                  <c:v>574927.2500759462</c:v>
                </c:pt>
                <c:pt idx="425">
                  <c:v>574775.7609731462</c:v>
                </c:pt>
                <c:pt idx="426">
                  <c:v>575137.6055903242</c:v>
                </c:pt>
                <c:pt idx="427">
                  <c:v>574924.3355685922</c:v>
                </c:pt>
                <c:pt idx="428">
                  <c:v>575686.6089513676</c:v>
                </c:pt>
                <c:pt idx="429">
                  <c:v>575292.0654518041</c:v>
                </c:pt>
                <c:pt idx="430">
                  <c:v>575344.5402335738</c:v>
                </c:pt>
                <c:pt idx="431">
                  <c:v>575388.7554655469</c:v>
                </c:pt>
                <c:pt idx="432">
                  <c:v>575448.0955243424</c:v>
                </c:pt>
                <c:pt idx="433">
                  <c:v>574600.8428698423</c:v>
                </c:pt>
                <c:pt idx="434">
                  <c:v>575463.9126378078</c:v>
                </c:pt>
                <c:pt idx="435">
                  <c:v>575953.2302293933</c:v>
                </c:pt>
                <c:pt idx="436">
                  <c:v>575342.0184237573</c:v>
                </c:pt>
                <c:pt idx="437">
                  <c:v>575887.7968480727</c:v>
                </c:pt>
                <c:pt idx="438">
                  <c:v>575972.19188401</c:v>
                </c:pt>
                <c:pt idx="439">
                  <c:v>575808.7861425675</c:v>
                </c:pt>
                <c:pt idx="440">
                  <c:v>576303.4442006758</c:v>
                </c:pt>
                <c:pt idx="441">
                  <c:v>575548.0202691996</c:v>
                </c:pt>
                <c:pt idx="442">
                  <c:v>575493.7361640797</c:v>
                </c:pt>
                <c:pt idx="443">
                  <c:v>575985.3926174819</c:v>
                </c:pt>
                <c:pt idx="444">
                  <c:v>575994.1644933656</c:v>
                </c:pt>
                <c:pt idx="445">
                  <c:v>575930.3032128024</c:v>
                </c:pt>
                <c:pt idx="446">
                  <c:v>576199.376183309</c:v>
                </c:pt>
                <c:pt idx="447">
                  <c:v>575125.1894874483</c:v>
                </c:pt>
                <c:pt idx="448">
                  <c:v>574541.091759452</c:v>
                </c:pt>
                <c:pt idx="449">
                  <c:v>574058.8095497161</c:v>
                </c:pt>
                <c:pt idx="450">
                  <c:v>574784.7410382308</c:v>
                </c:pt>
                <c:pt idx="451">
                  <c:v>574460.7934416997</c:v>
                </c:pt>
                <c:pt idx="452">
                  <c:v>574692.8748862302</c:v>
                </c:pt>
                <c:pt idx="453">
                  <c:v>574807.2010250671</c:v>
                </c:pt>
                <c:pt idx="454">
                  <c:v>574400.0839275023</c:v>
                </c:pt>
                <c:pt idx="455">
                  <c:v>575651.5488307548</c:v>
                </c:pt>
                <c:pt idx="456">
                  <c:v>575651.4530825804</c:v>
                </c:pt>
                <c:pt idx="457">
                  <c:v>575372.1928842384</c:v>
                </c:pt>
                <c:pt idx="458">
                  <c:v>576163.0185698762</c:v>
                </c:pt>
                <c:pt idx="459">
                  <c:v>576161.6439072555</c:v>
                </c:pt>
                <c:pt idx="460">
                  <c:v>577302.3361335413</c:v>
                </c:pt>
                <c:pt idx="461">
                  <c:v>575803.092443876</c:v>
                </c:pt>
                <c:pt idx="462">
                  <c:v>575810.2544661416</c:v>
                </c:pt>
                <c:pt idx="463">
                  <c:v>575521.7225922118</c:v>
                </c:pt>
                <c:pt idx="464">
                  <c:v>575330.2482942571</c:v>
                </c:pt>
                <c:pt idx="465">
                  <c:v>575241.1803789671</c:v>
                </c:pt>
                <c:pt idx="466">
                  <c:v>575230.3325574937</c:v>
                </c:pt>
                <c:pt idx="467">
                  <c:v>574975.8538428068</c:v>
                </c:pt>
                <c:pt idx="468">
                  <c:v>574204.6348875252</c:v>
                </c:pt>
                <c:pt idx="469">
                  <c:v>574854.6634658658</c:v>
                </c:pt>
                <c:pt idx="470">
                  <c:v>575953.2186761756</c:v>
                </c:pt>
                <c:pt idx="471">
                  <c:v>576354.3811333035</c:v>
                </c:pt>
                <c:pt idx="472">
                  <c:v>576130.2047894293</c:v>
                </c:pt>
                <c:pt idx="473">
                  <c:v>575550.8434240078</c:v>
                </c:pt>
                <c:pt idx="474">
                  <c:v>575533.0464883826</c:v>
                </c:pt>
                <c:pt idx="475">
                  <c:v>576136.5866378918</c:v>
                </c:pt>
                <c:pt idx="476">
                  <c:v>576164.476944705</c:v>
                </c:pt>
                <c:pt idx="477">
                  <c:v>576273.6366212767</c:v>
                </c:pt>
                <c:pt idx="478">
                  <c:v>576732.6717222322</c:v>
                </c:pt>
                <c:pt idx="479">
                  <c:v>576435.8009119622</c:v>
                </c:pt>
                <c:pt idx="480">
                  <c:v>576819.5737043876</c:v>
                </c:pt>
                <c:pt idx="481">
                  <c:v>576120.9811349484</c:v>
                </c:pt>
                <c:pt idx="482">
                  <c:v>576117.157782042</c:v>
                </c:pt>
                <c:pt idx="483">
                  <c:v>576331.8033283807</c:v>
                </c:pt>
                <c:pt idx="484">
                  <c:v>575824.1546611034</c:v>
                </c:pt>
                <c:pt idx="485">
                  <c:v>575713.4201953348</c:v>
                </c:pt>
                <c:pt idx="486">
                  <c:v>576629.7446788752</c:v>
                </c:pt>
                <c:pt idx="487">
                  <c:v>575957.6205377576</c:v>
                </c:pt>
                <c:pt idx="488">
                  <c:v>575793.4912092967</c:v>
                </c:pt>
                <c:pt idx="489">
                  <c:v>575409.9547621825</c:v>
                </c:pt>
                <c:pt idx="490">
                  <c:v>575324.2888796639</c:v>
                </c:pt>
                <c:pt idx="491">
                  <c:v>575585.6993956808</c:v>
                </c:pt>
                <c:pt idx="492">
                  <c:v>575457.9498077381</c:v>
                </c:pt>
                <c:pt idx="493">
                  <c:v>575644.0198995922</c:v>
                </c:pt>
                <c:pt idx="494">
                  <c:v>576053.8995429015</c:v>
                </c:pt>
                <c:pt idx="495">
                  <c:v>576150.977688435</c:v>
                </c:pt>
                <c:pt idx="496">
                  <c:v>576024.1044592039</c:v>
                </c:pt>
                <c:pt idx="497">
                  <c:v>575790.3893495381</c:v>
                </c:pt>
                <c:pt idx="498">
                  <c:v>575910.5199643294</c:v>
                </c:pt>
                <c:pt idx="499">
                  <c:v>576283.2360952243</c:v>
                </c:pt>
                <c:pt idx="500">
                  <c:v>575945.9712406762</c:v>
                </c:pt>
                <c:pt idx="501">
                  <c:v>576305.1115843984</c:v>
                </c:pt>
                <c:pt idx="502">
                  <c:v>576723.3327552377</c:v>
                </c:pt>
                <c:pt idx="503">
                  <c:v>576285.316828758</c:v>
                </c:pt>
                <c:pt idx="504">
                  <c:v>576173.3446967865</c:v>
                </c:pt>
                <c:pt idx="505">
                  <c:v>576059.0327731696</c:v>
                </c:pt>
                <c:pt idx="506">
                  <c:v>576030.7692703668</c:v>
                </c:pt>
                <c:pt idx="507">
                  <c:v>575624.7841968735</c:v>
                </c:pt>
                <c:pt idx="508">
                  <c:v>576109.2264461162</c:v>
                </c:pt>
                <c:pt idx="509">
                  <c:v>576342.1493935275</c:v>
                </c:pt>
                <c:pt idx="510">
                  <c:v>576249.0708577191</c:v>
                </c:pt>
                <c:pt idx="511">
                  <c:v>576300.5315534706</c:v>
                </c:pt>
                <c:pt idx="512">
                  <c:v>576609.8514475984</c:v>
                </c:pt>
                <c:pt idx="513">
                  <c:v>576300.4362289145</c:v>
                </c:pt>
                <c:pt idx="514">
                  <c:v>575928.5224745828</c:v>
                </c:pt>
                <c:pt idx="515">
                  <c:v>576296.749222106</c:v>
                </c:pt>
                <c:pt idx="516">
                  <c:v>576345.3718061431</c:v>
                </c:pt>
                <c:pt idx="517">
                  <c:v>576270.2206350388</c:v>
                </c:pt>
                <c:pt idx="518">
                  <c:v>576485.0754304251</c:v>
                </c:pt>
                <c:pt idx="519">
                  <c:v>576375.3676399702</c:v>
                </c:pt>
                <c:pt idx="520">
                  <c:v>576061.871685993</c:v>
                </c:pt>
                <c:pt idx="521">
                  <c:v>575899.410656911</c:v>
                </c:pt>
                <c:pt idx="522">
                  <c:v>576207.5850604547</c:v>
                </c:pt>
                <c:pt idx="523">
                  <c:v>576031.6358163524</c:v>
                </c:pt>
                <c:pt idx="524">
                  <c:v>576298.1211189945</c:v>
                </c:pt>
                <c:pt idx="525">
                  <c:v>576288.651151309</c:v>
                </c:pt>
                <c:pt idx="526">
                  <c:v>576129.5831398186</c:v>
                </c:pt>
                <c:pt idx="527">
                  <c:v>576431.8708814826</c:v>
                </c:pt>
                <c:pt idx="528">
                  <c:v>576172.2098069204</c:v>
                </c:pt>
                <c:pt idx="529">
                  <c:v>576446.8919283458</c:v>
                </c:pt>
                <c:pt idx="530">
                  <c:v>576493.9818827074</c:v>
                </c:pt>
                <c:pt idx="531">
                  <c:v>576749.3764932656</c:v>
                </c:pt>
                <c:pt idx="532">
                  <c:v>576779.5805794741</c:v>
                </c:pt>
                <c:pt idx="533">
                  <c:v>576954.3936111437</c:v>
                </c:pt>
                <c:pt idx="534">
                  <c:v>576710.3728965957</c:v>
                </c:pt>
                <c:pt idx="535">
                  <c:v>576467.7909076622</c:v>
                </c:pt>
                <c:pt idx="536">
                  <c:v>576645.9662284214</c:v>
                </c:pt>
                <c:pt idx="537">
                  <c:v>576415.9271738933</c:v>
                </c:pt>
                <c:pt idx="538">
                  <c:v>576228.6418172735</c:v>
                </c:pt>
                <c:pt idx="539">
                  <c:v>576163.444756617</c:v>
                </c:pt>
                <c:pt idx="540">
                  <c:v>576186.4791999096</c:v>
                </c:pt>
                <c:pt idx="541">
                  <c:v>576177.0708294995</c:v>
                </c:pt>
                <c:pt idx="542">
                  <c:v>576405.8246150138</c:v>
                </c:pt>
                <c:pt idx="543">
                  <c:v>575931.3847198329</c:v>
                </c:pt>
                <c:pt idx="544">
                  <c:v>576385.5949571835</c:v>
                </c:pt>
                <c:pt idx="545">
                  <c:v>576222.3728450545</c:v>
                </c:pt>
                <c:pt idx="546">
                  <c:v>576041.2655890197</c:v>
                </c:pt>
                <c:pt idx="547">
                  <c:v>576045.3333110781</c:v>
                </c:pt>
                <c:pt idx="548">
                  <c:v>576179.2944634827</c:v>
                </c:pt>
                <c:pt idx="549">
                  <c:v>576162.2680800518</c:v>
                </c:pt>
                <c:pt idx="550">
                  <c:v>576272.6046380996</c:v>
                </c:pt>
                <c:pt idx="551">
                  <c:v>576272.4306577819</c:v>
                </c:pt>
                <c:pt idx="552">
                  <c:v>576542.8047224191</c:v>
                </c:pt>
                <c:pt idx="553">
                  <c:v>576644.2628122134</c:v>
                </c:pt>
                <c:pt idx="554">
                  <c:v>576450.0852263906</c:v>
                </c:pt>
                <c:pt idx="555">
                  <c:v>576194.8948715709</c:v>
                </c:pt>
                <c:pt idx="556">
                  <c:v>575829.8259563281</c:v>
                </c:pt>
                <c:pt idx="557">
                  <c:v>576170.0047076782</c:v>
                </c:pt>
                <c:pt idx="558">
                  <c:v>576224.8136846696</c:v>
                </c:pt>
                <c:pt idx="559">
                  <c:v>576068.8050136372</c:v>
                </c:pt>
                <c:pt idx="560">
                  <c:v>576743.3385192672</c:v>
                </c:pt>
                <c:pt idx="561">
                  <c:v>576745.7140362313</c:v>
                </c:pt>
                <c:pt idx="562">
                  <c:v>576969.4646063987</c:v>
                </c:pt>
                <c:pt idx="563">
                  <c:v>577137.1789051651</c:v>
                </c:pt>
                <c:pt idx="564">
                  <c:v>577011.4393266055</c:v>
                </c:pt>
                <c:pt idx="565">
                  <c:v>576748.0336751618</c:v>
                </c:pt>
                <c:pt idx="566">
                  <c:v>577073.0674125993</c:v>
                </c:pt>
                <c:pt idx="567">
                  <c:v>577367.523799748</c:v>
                </c:pt>
                <c:pt idx="568">
                  <c:v>577282.5233963649</c:v>
                </c:pt>
                <c:pt idx="569">
                  <c:v>576967.9612022671</c:v>
                </c:pt>
                <c:pt idx="570">
                  <c:v>576890.0010607982</c:v>
                </c:pt>
                <c:pt idx="571">
                  <c:v>576809.8333193001</c:v>
                </c:pt>
                <c:pt idx="572">
                  <c:v>576890.8915396141</c:v>
                </c:pt>
                <c:pt idx="573">
                  <c:v>576302.3274453299</c:v>
                </c:pt>
                <c:pt idx="574">
                  <c:v>576264.4359795937</c:v>
                </c:pt>
                <c:pt idx="575">
                  <c:v>576187.6098980403</c:v>
                </c:pt>
                <c:pt idx="576">
                  <c:v>575851.9461920201</c:v>
                </c:pt>
                <c:pt idx="577">
                  <c:v>576401.3951649688</c:v>
                </c:pt>
                <c:pt idx="578">
                  <c:v>576132.0877387965</c:v>
                </c:pt>
                <c:pt idx="579">
                  <c:v>576058.4937229563</c:v>
                </c:pt>
                <c:pt idx="580">
                  <c:v>576375.6667741823</c:v>
                </c:pt>
                <c:pt idx="581">
                  <c:v>576380.1237851466</c:v>
                </c:pt>
                <c:pt idx="582">
                  <c:v>576449.7132821679</c:v>
                </c:pt>
                <c:pt idx="583">
                  <c:v>576513.4627288046</c:v>
                </c:pt>
                <c:pt idx="584">
                  <c:v>576536.0537032669</c:v>
                </c:pt>
                <c:pt idx="585">
                  <c:v>576619.4454400805</c:v>
                </c:pt>
                <c:pt idx="586">
                  <c:v>576868.3544131661</c:v>
                </c:pt>
                <c:pt idx="587">
                  <c:v>576455.3014897068</c:v>
                </c:pt>
                <c:pt idx="588">
                  <c:v>576718.0908292073</c:v>
                </c:pt>
                <c:pt idx="589">
                  <c:v>576783.2407260914</c:v>
                </c:pt>
                <c:pt idx="590">
                  <c:v>576608.1649403598</c:v>
                </c:pt>
                <c:pt idx="591">
                  <c:v>576695.3540023993</c:v>
                </c:pt>
                <c:pt idx="592">
                  <c:v>576493.9213165921</c:v>
                </c:pt>
                <c:pt idx="593">
                  <c:v>576073.2166007992</c:v>
                </c:pt>
                <c:pt idx="594">
                  <c:v>576626.9588467286</c:v>
                </c:pt>
                <c:pt idx="595">
                  <c:v>576630.0183440539</c:v>
                </c:pt>
                <c:pt idx="596">
                  <c:v>576623.543702041</c:v>
                </c:pt>
                <c:pt idx="597">
                  <c:v>576721.1452094243</c:v>
                </c:pt>
                <c:pt idx="598">
                  <c:v>576594.3688500696</c:v>
                </c:pt>
                <c:pt idx="599">
                  <c:v>576633.7625449352</c:v>
                </c:pt>
                <c:pt idx="600">
                  <c:v>576903.4742091894</c:v>
                </c:pt>
                <c:pt idx="601">
                  <c:v>577113.3001678204</c:v>
                </c:pt>
                <c:pt idx="602">
                  <c:v>577035.9315309477</c:v>
                </c:pt>
                <c:pt idx="603">
                  <c:v>577011.0962421263</c:v>
                </c:pt>
                <c:pt idx="604">
                  <c:v>576978.0871200637</c:v>
                </c:pt>
                <c:pt idx="605">
                  <c:v>577172.470487021</c:v>
                </c:pt>
                <c:pt idx="606">
                  <c:v>577207.3938321597</c:v>
                </c:pt>
                <c:pt idx="607">
                  <c:v>577402.2505328885</c:v>
                </c:pt>
                <c:pt idx="608">
                  <c:v>577533.7634968088</c:v>
                </c:pt>
                <c:pt idx="609">
                  <c:v>576779.10652751</c:v>
                </c:pt>
                <c:pt idx="610">
                  <c:v>577260.3875814679</c:v>
                </c:pt>
                <c:pt idx="611">
                  <c:v>576950.7267687075</c:v>
                </c:pt>
                <c:pt idx="612">
                  <c:v>576900.4949621749</c:v>
                </c:pt>
                <c:pt idx="613">
                  <c:v>576861.6949185139</c:v>
                </c:pt>
                <c:pt idx="614">
                  <c:v>576379.1923813007</c:v>
                </c:pt>
                <c:pt idx="615">
                  <c:v>576982.6695271104</c:v>
                </c:pt>
                <c:pt idx="616">
                  <c:v>576586.4185860486</c:v>
                </c:pt>
                <c:pt idx="617">
                  <c:v>576601.3972895477</c:v>
                </c:pt>
                <c:pt idx="618">
                  <c:v>577006.6480636954</c:v>
                </c:pt>
                <c:pt idx="619">
                  <c:v>577070.4822784759</c:v>
                </c:pt>
                <c:pt idx="620">
                  <c:v>577124.0020014365</c:v>
                </c:pt>
                <c:pt idx="621">
                  <c:v>577207.3807703308</c:v>
                </c:pt>
                <c:pt idx="622">
                  <c:v>577280.443851779</c:v>
                </c:pt>
                <c:pt idx="623">
                  <c:v>577085.5424141531</c:v>
                </c:pt>
                <c:pt idx="624">
                  <c:v>577238.9348921583</c:v>
                </c:pt>
                <c:pt idx="625">
                  <c:v>577539.1089670276</c:v>
                </c:pt>
                <c:pt idx="626">
                  <c:v>577050.7645923175</c:v>
                </c:pt>
                <c:pt idx="627">
                  <c:v>576731.2891346362</c:v>
                </c:pt>
                <c:pt idx="628">
                  <c:v>576776.9489748854</c:v>
                </c:pt>
                <c:pt idx="629">
                  <c:v>576541.4306329963</c:v>
                </c:pt>
                <c:pt idx="630">
                  <c:v>576751.0149152179</c:v>
                </c:pt>
                <c:pt idx="631">
                  <c:v>576701.409874176</c:v>
                </c:pt>
                <c:pt idx="632">
                  <c:v>576333.2144586367</c:v>
                </c:pt>
                <c:pt idx="633">
                  <c:v>576751.0594416603</c:v>
                </c:pt>
                <c:pt idx="634">
                  <c:v>577075.5983509655</c:v>
                </c:pt>
                <c:pt idx="635">
                  <c:v>576940.8750961818</c:v>
                </c:pt>
                <c:pt idx="636">
                  <c:v>577144.2951677999</c:v>
                </c:pt>
                <c:pt idx="637">
                  <c:v>577046.3354981354</c:v>
                </c:pt>
                <c:pt idx="638">
                  <c:v>576989.7242585134</c:v>
                </c:pt>
                <c:pt idx="639">
                  <c:v>577015.8902947094</c:v>
                </c:pt>
                <c:pt idx="640">
                  <c:v>576993.7192445418</c:v>
                </c:pt>
                <c:pt idx="641">
                  <c:v>577372.1485980804</c:v>
                </c:pt>
                <c:pt idx="642">
                  <c:v>577209.4382982081</c:v>
                </c:pt>
                <c:pt idx="643">
                  <c:v>577156.4518784531</c:v>
                </c:pt>
                <c:pt idx="644">
                  <c:v>577274.0800482768</c:v>
                </c:pt>
                <c:pt idx="645">
                  <c:v>577095.0499377562</c:v>
                </c:pt>
                <c:pt idx="646">
                  <c:v>576721.6276013301</c:v>
                </c:pt>
                <c:pt idx="647">
                  <c:v>576806.2725210602</c:v>
                </c:pt>
                <c:pt idx="648">
                  <c:v>577226.6148136284</c:v>
                </c:pt>
                <c:pt idx="649">
                  <c:v>577031.137940161</c:v>
                </c:pt>
                <c:pt idx="650">
                  <c:v>577079.5107064975</c:v>
                </c:pt>
                <c:pt idx="651">
                  <c:v>577024.533163234</c:v>
                </c:pt>
                <c:pt idx="652">
                  <c:v>577093.6723079586</c:v>
                </c:pt>
                <c:pt idx="653">
                  <c:v>577053.9878885391</c:v>
                </c:pt>
                <c:pt idx="654">
                  <c:v>577147.6881897141</c:v>
                </c:pt>
                <c:pt idx="655">
                  <c:v>577225.5946797344</c:v>
                </c:pt>
                <c:pt idx="656">
                  <c:v>577131.9937577716</c:v>
                </c:pt>
                <c:pt idx="657">
                  <c:v>577234.3508896751</c:v>
                </c:pt>
                <c:pt idx="658">
                  <c:v>577031.0638090677</c:v>
                </c:pt>
                <c:pt idx="659">
                  <c:v>577031.5912750247</c:v>
                </c:pt>
                <c:pt idx="660">
                  <c:v>577028.9624746153</c:v>
                </c:pt>
                <c:pt idx="661">
                  <c:v>577175.6356456474</c:v>
                </c:pt>
                <c:pt idx="662">
                  <c:v>576889.6292237461</c:v>
                </c:pt>
                <c:pt idx="663">
                  <c:v>576897.918285936</c:v>
                </c:pt>
                <c:pt idx="664">
                  <c:v>576698.5327320955</c:v>
                </c:pt>
                <c:pt idx="665">
                  <c:v>576526.0263533375</c:v>
                </c:pt>
                <c:pt idx="666">
                  <c:v>576716.3691841941</c:v>
                </c:pt>
                <c:pt idx="667">
                  <c:v>576645.6619006493</c:v>
                </c:pt>
                <c:pt idx="668">
                  <c:v>576504.8597099091</c:v>
                </c:pt>
                <c:pt idx="669">
                  <c:v>576633.0877199987</c:v>
                </c:pt>
                <c:pt idx="670">
                  <c:v>576808.1338018163</c:v>
                </c:pt>
                <c:pt idx="671">
                  <c:v>576866.6335809564</c:v>
                </c:pt>
                <c:pt idx="672">
                  <c:v>576750.5089882932</c:v>
                </c:pt>
                <c:pt idx="673">
                  <c:v>577049.7951225948</c:v>
                </c:pt>
                <c:pt idx="674">
                  <c:v>577166.6898805011</c:v>
                </c:pt>
                <c:pt idx="675">
                  <c:v>577101.0514835869</c:v>
                </c:pt>
                <c:pt idx="676">
                  <c:v>577231.3172870781</c:v>
                </c:pt>
                <c:pt idx="677">
                  <c:v>577102.2653912891</c:v>
                </c:pt>
                <c:pt idx="678">
                  <c:v>577210.1660572109</c:v>
                </c:pt>
                <c:pt idx="679">
                  <c:v>577293.9509693679</c:v>
                </c:pt>
                <c:pt idx="680">
                  <c:v>577331.7493277764</c:v>
                </c:pt>
                <c:pt idx="681">
                  <c:v>577198.5291285594</c:v>
                </c:pt>
                <c:pt idx="682">
                  <c:v>577267.7376322816</c:v>
                </c:pt>
                <c:pt idx="683">
                  <c:v>577085.7254823531</c:v>
                </c:pt>
                <c:pt idx="684">
                  <c:v>576881.1090008786</c:v>
                </c:pt>
                <c:pt idx="685">
                  <c:v>576724.9833193562</c:v>
                </c:pt>
                <c:pt idx="686">
                  <c:v>576867.3736205763</c:v>
                </c:pt>
                <c:pt idx="687">
                  <c:v>576606.0952329348</c:v>
                </c:pt>
                <c:pt idx="688">
                  <c:v>576837.8497955769</c:v>
                </c:pt>
                <c:pt idx="689">
                  <c:v>576975.8400117584</c:v>
                </c:pt>
                <c:pt idx="690">
                  <c:v>576981.512027244</c:v>
                </c:pt>
                <c:pt idx="691">
                  <c:v>577045.6151097928</c:v>
                </c:pt>
                <c:pt idx="692">
                  <c:v>576914.5801439343</c:v>
                </c:pt>
                <c:pt idx="693">
                  <c:v>577066.5910201812</c:v>
                </c:pt>
                <c:pt idx="694">
                  <c:v>577158.1726403051</c:v>
                </c:pt>
                <c:pt idx="695">
                  <c:v>577072.1499874896</c:v>
                </c:pt>
                <c:pt idx="696">
                  <c:v>577181.0715350173</c:v>
                </c:pt>
                <c:pt idx="697">
                  <c:v>577493.8414913215</c:v>
                </c:pt>
                <c:pt idx="698">
                  <c:v>577243.5417181487</c:v>
                </c:pt>
                <c:pt idx="699">
                  <c:v>576955.4409958125</c:v>
                </c:pt>
                <c:pt idx="700">
                  <c:v>576875.159316723</c:v>
                </c:pt>
                <c:pt idx="701">
                  <c:v>576989.6292887368</c:v>
                </c:pt>
                <c:pt idx="702">
                  <c:v>576919.8641379626</c:v>
                </c:pt>
                <c:pt idx="703">
                  <c:v>577009.0381227919</c:v>
                </c:pt>
                <c:pt idx="704">
                  <c:v>576924.2911224634</c:v>
                </c:pt>
                <c:pt idx="705">
                  <c:v>576962.1423599985</c:v>
                </c:pt>
                <c:pt idx="706">
                  <c:v>576906.9889008903</c:v>
                </c:pt>
                <c:pt idx="707">
                  <c:v>576923.2120766452</c:v>
                </c:pt>
                <c:pt idx="708">
                  <c:v>576919.6511998533</c:v>
                </c:pt>
                <c:pt idx="709">
                  <c:v>576833.3636075138</c:v>
                </c:pt>
                <c:pt idx="710">
                  <c:v>576768.2039516111</c:v>
                </c:pt>
                <c:pt idx="711">
                  <c:v>576890.3671211026</c:v>
                </c:pt>
                <c:pt idx="712">
                  <c:v>577024.9318335685</c:v>
                </c:pt>
                <c:pt idx="713">
                  <c:v>577107.9641080922</c:v>
                </c:pt>
                <c:pt idx="714">
                  <c:v>577197.8960333013</c:v>
                </c:pt>
                <c:pt idx="715">
                  <c:v>577243.8234727546</c:v>
                </c:pt>
                <c:pt idx="716">
                  <c:v>577351.4048508405</c:v>
                </c:pt>
                <c:pt idx="717">
                  <c:v>577264.4582295545</c:v>
                </c:pt>
                <c:pt idx="718">
                  <c:v>577270.7552464906</c:v>
                </c:pt>
                <c:pt idx="719">
                  <c:v>577256.3030695898</c:v>
                </c:pt>
                <c:pt idx="720">
                  <c:v>577153.8163635605</c:v>
                </c:pt>
                <c:pt idx="721">
                  <c:v>577187.3511074492</c:v>
                </c:pt>
                <c:pt idx="722">
                  <c:v>577268.0666624362</c:v>
                </c:pt>
                <c:pt idx="723">
                  <c:v>577297.3279646274</c:v>
                </c:pt>
                <c:pt idx="724">
                  <c:v>577263.5337578754</c:v>
                </c:pt>
                <c:pt idx="725">
                  <c:v>577246.2961896197</c:v>
                </c:pt>
                <c:pt idx="726">
                  <c:v>577245.108563006</c:v>
                </c:pt>
                <c:pt idx="727">
                  <c:v>577298.1888509549</c:v>
                </c:pt>
                <c:pt idx="728">
                  <c:v>577191.1542749457</c:v>
                </c:pt>
                <c:pt idx="729">
                  <c:v>577115.446732403</c:v>
                </c:pt>
                <c:pt idx="730">
                  <c:v>577088.0399011527</c:v>
                </c:pt>
                <c:pt idx="731">
                  <c:v>577013.3557465305</c:v>
                </c:pt>
                <c:pt idx="732">
                  <c:v>577077.6731709256</c:v>
                </c:pt>
                <c:pt idx="733">
                  <c:v>577116.5392381378</c:v>
                </c:pt>
                <c:pt idx="734">
                  <c:v>577025.917663694</c:v>
                </c:pt>
                <c:pt idx="735">
                  <c:v>577068.5493699583</c:v>
                </c:pt>
                <c:pt idx="736">
                  <c:v>577015.5717394453</c:v>
                </c:pt>
                <c:pt idx="737">
                  <c:v>577103.421301468</c:v>
                </c:pt>
                <c:pt idx="738">
                  <c:v>577147.1237503919</c:v>
                </c:pt>
                <c:pt idx="739">
                  <c:v>577151.1628105708</c:v>
                </c:pt>
                <c:pt idx="740">
                  <c:v>577158.2561520076</c:v>
                </c:pt>
                <c:pt idx="741">
                  <c:v>577138.3719639656</c:v>
                </c:pt>
                <c:pt idx="742">
                  <c:v>577168.1871285932</c:v>
                </c:pt>
                <c:pt idx="743">
                  <c:v>577190.2452478195</c:v>
                </c:pt>
                <c:pt idx="744">
                  <c:v>577128.0955823677</c:v>
                </c:pt>
                <c:pt idx="745">
                  <c:v>577111.2368043553</c:v>
                </c:pt>
                <c:pt idx="746">
                  <c:v>577084.2456119739</c:v>
                </c:pt>
                <c:pt idx="747">
                  <c:v>577074.3399244735</c:v>
                </c:pt>
                <c:pt idx="748">
                  <c:v>577153.7226903009</c:v>
                </c:pt>
                <c:pt idx="749">
                  <c:v>577104.6593471357</c:v>
                </c:pt>
                <c:pt idx="750">
                  <c:v>577168.6460562464</c:v>
                </c:pt>
                <c:pt idx="751">
                  <c:v>577070.893488888</c:v>
                </c:pt>
                <c:pt idx="752">
                  <c:v>577154.4928745721</c:v>
                </c:pt>
                <c:pt idx="753">
                  <c:v>577125.6295503929</c:v>
                </c:pt>
                <c:pt idx="754">
                  <c:v>577166.27193907</c:v>
                </c:pt>
                <c:pt idx="755">
                  <c:v>577130.6250537123</c:v>
                </c:pt>
                <c:pt idx="756">
                  <c:v>577103.2095852991</c:v>
                </c:pt>
                <c:pt idx="757">
                  <c:v>577158.0596813998</c:v>
                </c:pt>
                <c:pt idx="758">
                  <c:v>577201.1554896835</c:v>
                </c:pt>
                <c:pt idx="759">
                  <c:v>577253.8699278176</c:v>
                </c:pt>
                <c:pt idx="760">
                  <c:v>577277.360428575</c:v>
                </c:pt>
                <c:pt idx="761">
                  <c:v>577206.7384804939</c:v>
                </c:pt>
                <c:pt idx="762">
                  <c:v>577131.960745653</c:v>
                </c:pt>
                <c:pt idx="763">
                  <c:v>577234.7464104559</c:v>
                </c:pt>
                <c:pt idx="764">
                  <c:v>577095.0281789146</c:v>
                </c:pt>
                <c:pt idx="765">
                  <c:v>577194.0092098342</c:v>
                </c:pt>
                <c:pt idx="766">
                  <c:v>577239.9235045062</c:v>
                </c:pt>
                <c:pt idx="767">
                  <c:v>577207.5870311343</c:v>
                </c:pt>
                <c:pt idx="768">
                  <c:v>577259.0509113446</c:v>
                </c:pt>
                <c:pt idx="769">
                  <c:v>577282.9564472835</c:v>
                </c:pt>
                <c:pt idx="770">
                  <c:v>577272.771541774</c:v>
                </c:pt>
                <c:pt idx="771">
                  <c:v>577192.3337723463</c:v>
                </c:pt>
                <c:pt idx="772">
                  <c:v>577116.7356290149</c:v>
                </c:pt>
                <c:pt idx="773">
                  <c:v>577182.3814743474</c:v>
                </c:pt>
                <c:pt idx="774">
                  <c:v>577245.1100285631</c:v>
                </c:pt>
                <c:pt idx="775">
                  <c:v>577229.4796359045</c:v>
                </c:pt>
                <c:pt idx="776">
                  <c:v>577267.2644557274</c:v>
                </c:pt>
                <c:pt idx="777">
                  <c:v>577130.9033081224</c:v>
                </c:pt>
                <c:pt idx="778">
                  <c:v>577182.3042180567</c:v>
                </c:pt>
                <c:pt idx="779">
                  <c:v>577150.5064467387</c:v>
                </c:pt>
                <c:pt idx="780">
                  <c:v>577166.1348856885</c:v>
                </c:pt>
                <c:pt idx="781">
                  <c:v>577138.1295384149</c:v>
                </c:pt>
                <c:pt idx="782">
                  <c:v>577137.4696039299</c:v>
                </c:pt>
                <c:pt idx="783">
                  <c:v>577167.2119223973</c:v>
                </c:pt>
                <c:pt idx="784">
                  <c:v>577182.3148527679</c:v>
                </c:pt>
                <c:pt idx="785">
                  <c:v>577126.0924831358</c:v>
                </c:pt>
                <c:pt idx="786">
                  <c:v>577101.6613325734</c:v>
                </c:pt>
                <c:pt idx="787">
                  <c:v>577028.6893127423</c:v>
                </c:pt>
                <c:pt idx="788">
                  <c:v>577082.7202063008</c:v>
                </c:pt>
                <c:pt idx="789">
                  <c:v>577167.5722409948</c:v>
                </c:pt>
                <c:pt idx="790">
                  <c:v>577261.5779487186</c:v>
                </c:pt>
                <c:pt idx="791">
                  <c:v>577368.649428723</c:v>
                </c:pt>
                <c:pt idx="792">
                  <c:v>577271.5760363643</c:v>
                </c:pt>
                <c:pt idx="793">
                  <c:v>577182.1854166386</c:v>
                </c:pt>
                <c:pt idx="794">
                  <c:v>577197.1974592635</c:v>
                </c:pt>
                <c:pt idx="795">
                  <c:v>577225.290507793</c:v>
                </c:pt>
                <c:pt idx="796">
                  <c:v>577159.2482444911</c:v>
                </c:pt>
                <c:pt idx="797">
                  <c:v>577243.5783135451</c:v>
                </c:pt>
                <c:pt idx="798">
                  <c:v>577188.2603294066</c:v>
                </c:pt>
                <c:pt idx="799">
                  <c:v>577191.9642111151</c:v>
                </c:pt>
                <c:pt idx="800">
                  <c:v>577268.2236087382</c:v>
                </c:pt>
                <c:pt idx="801">
                  <c:v>577205.5387195232</c:v>
                </c:pt>
                <c:pt idx="802">
                  <c:v>577167.3744308287</c:v>
                </c:pt>
                <c:pt idx="803">
                  <c:v>577232.3966185731</c:v>
                </c:pt>
                <c:pt idx="804">
                  <c:v>577135.0771373668</c:v>
                </c:pt>
                <c:pt idx="805">
                  <c:v>577150.2421330633</c:v>
                </c:pt>
                <c:pt idx="806">
                  <c:v>577186.333492532</c:v>
                </c:pt>
                <c:pt idx="807">
                  <c:v>577192.5319898326</c:v>
                </c:pt>
                <c:pt idx="808">
                  <c:v>577220.9140624332</c:v>
                </c:pt>
                <c:pt idx="809">
                  <c:v>577147.8681330623</c:v>
                </c:pt>
                <c:pt idx="810">
                  <c:v>577086.3390225706</c:v>
                </c:pt>
                <c:pt idx="811">
                  <c:v>577094.0695669221</c:v>
                </c:pt>
                <c:pt idx="812">
                  <c:v>577119.569143471</c:v>
                </c:pt>
                <c:pt idx="813">
                  <c:v>577078.3906194078</c:v>
                </c:pt>
                <c:pt idx="814">
                  <c:v>577164.0848772825</c:v>
                </c:pt>
                <c:pt idx="815">
                  <c:v>577183.0129057935</c:v>
                </c:pt>
                <c:pt idx="816">
                  <c:v>577180.979540779</c:v>
                </c:pt>
                <c:pt idx="817">
                  <c:v>577199.1204008982</c:v>
                </c:pt>
                <c:pt idx="818">
                  <c:v>577176.2464899883</c:v>
                </c:pt>
                <c:pt idx="819">
                  <c:v>577155.3788294934</c:v>
                </c:pt>
                <c:pt idx="820">
                  <c:v>577253.7612078683</c:v>
                </c:pt>
                <c:pt idx="821">
                  <c:v>577120.2800769827</c:v>
                </c:pt>
                <c:pt idx="822">
                  <c:v>577205.284725874</c:v>
                </c:pt>
                <c:pt idx="823">
                  <c:v>577190.2999274185</c:v>
                </c:pt>
                <c:pt idx="824">
                  <c:v>577164.1449227269</c:v>
                </c:pt>
                <c:pt idx="825">
                  <c:v>577238.5849386071</c:v>
                </c:pt>
                <c:pt idx="826">
                  <c:v>577312.4737927812</c:v>
                </c:pt>
                <c:pt idx="827">
                  <c:v>577307.6547228072</c:v>
                </c:pt>
                <c:pt idx="828">
                  <c:v>577292.8915081655</c:v>
                </c:pt>
                <c:pt idx="829">
                  <c:v>577338.6337127086</c:v>
                </c:pt>
                <c:pt idx="830">
                  <c:v>577293.5833225598</c:v>
                </c:pt>
                <c:pt idx="831">
                  <c:v>577314.2399690795</c:v>
                </c:pt>
                <c:pt idx="832">
                  <c:v>577279.6428971323</c:v>
                </c:pt>
                <c:pt idx="833">
                  <c:v>577259.8837822692</c:v>
                </c:pt>
                <c:pt idx="834">
                  <c:v>577355.5855776151</c:v>
                </c:pt>
                <c:pt idx="835">
                  <c:v>577311.2131447709</c:v>
                </c:pt>
                <c:pt idx="836">
                  <c:v>577291.007353379</c:v>
                </c:pt>
                <c:pt idx="837">
                  <c:v>577305.193959414</c:v>
                </c:pt>
                <c:pt idx="838">
                  <c:v>577392.8155111433</c:v>
                </c:pt>
                <c:pt idx="839">
                  <c:v>577396.0919319032</c:v>
                </c:pt>
                <c:pt idx="840">
                  <c:v>577344.7008782142</c:v>
                </c:pt>
                <c:pt idx="841">
                  <c:v>577285.7852604561</c:v>
                </c:pt>
                <c:pt idx="842">
                  <c:v>577271.2059490825</c:v>
                </c:pt>
                <c:pt idx="843">
                  <c:v>577203.9330524891</c:v>
                </c:pt>
                <c:pt idx="844">
                  <c:v>577218.2514321745</c:v>
                </c:pt>
                <c:pt idx="845">
                  <c:v>577227.516270798</c:v>
                </c:pt>
                <c:pt idx="846">
                  <c:v>577224.644366073</c:v>
                </c:pt>
                <c:pt idx="847">
                  <c:v>577253.4030019179</c:v>
                </c:pt>
                <c:pt idx="848">
                  <c:v>577325.7154882317</c:v>
                </c:pt>
                <c:pt idx="849">
                  <c:v>577195.6412292615</c:v>
                </c:pt>
                <c:pt idx="850">
                  <c:v>577195.7192010978</c:v>
                </c:pt>
                <c:pt idx="851">
                  <c:v>577110.2204401961</c:v>
                </c:pt>
                <c:pt idx="852">
                  <c:v>577194.472402152</c:v>
                </c:pt>
                <c:pt idx="853">
                  <c:v>577217.7688125776</c:v>
                </c:pt>
                <c:pt idx="854">
                  <c:v>577149.7183605784</c:v>
                </c:pt>
                <c:pt idx="855">
                  <c:v>577238.5924439878</c:v>
                </c:pt>
                <c:pt idx="856">
                  <c:v>577204.4173763379</c:v>
                </c:pt>
                <c:pt idx="857">
                  <c:v>577200.6349958051</c:v>
                </c:pt>
                <c:pt idx="858">
                  <c:v>577250.0758843399</c:v>
                </c:pt>
                <c:pt idx="859">
                  <c:v>577320.2958985426</c:v>
                </c:pt>
                <c:pt idx="860">
                  <c:v>577215.6673525495</c:v>
                </c:pt>
                <c:pt idx="861">
                  <c:v>577337.5270280143</c:v>
                </c:pt>
                <c:pt idx="862">
                  <c:v>577316.3749081411</c:v>
                </c:pt>
                <c:pt idx="863">
                  <c:v>577450.2725970572</c:v>
                </c:pt>
                <c:pt idx="864">
                  <c:v>577306.9274775928</c:v>
                </c:pt>
                <c:pt idx="865">
                  <c:v>577350.6018703891</c:v>
                </c:pt>
                <c:pt idx="866">
                  <c:v>577387.5069588464</c:v>
                </c:pt>
                <c:pt idx="867">
                  <c:v>577307.2974264163</c:v>
                </c:pt>
                <c:pt idx="868">
                  <c:v>577264.7061788795</c:v>
                </c:pt>
                <c:pt idx="869">
                  <c:v>577299.8117371327</c:v>
                </c:pt>
                <c:pt idx="870">
                  <c:v>577240.505287274</c:v>
                </c:pt>
                <c:pt idx="871">
                  <c:v>577340.370370568</c:v>
                </c:pt>
                <c:pt idx="872">
                  <c:v>577309.6342936491</c:v>
                </c:pt>
                <c:pt idx="873">
                  <c:v>577343.8143393539</c:v>
                </c:pt>
                <c:pt idx="874">
                  <c:v>577324.9503872588</c:v>
                </c:pt>
                <c:pt idx="875">
                  <c:v>577373.7887967272</c:v>
                </c:pt>
                <c:pt idx="876">
                  <c:v>577288.7670736827</c:v>
                </c:pt>
                <c:pt idx="877">
                  <c:v>577320.3889397935</c:v>
                </c:pt>
                <c:pt idx="878">
                  <c:v>577285.8539678382</c:v>
                </c:pt>
                <c:pt idx="879">
                  <c:v>577247.2313635617</c:v>
                </c:pt>
                <c:pt idx="880">
                  <c:v>577337.1804748088</c:v>
                </c:pt>
                <c:pt idx="881">
                  <c:v>577314.5138145738</c:v>
                </c:pt>
                <c:pt idx="882">
                  <c:v>577335.8769739306</c:v>
                </c:pt>
                <c:pt idx="883">
                  <c:v>577397.4598797287</c:v>
                </c:pt>
                <c:pt idx="884">
                  <c:v>577310.5470201926</c:v>
                </c:pt>
                <c:pt idx="885">
                  <c:v>577345.5138403989</c:v>
                </c:pt>
                <c:pt idx="886">
                  <c:v>577416.465809945</c:v>
                </c:pt>
                <c:pt idx="887">
                  <c:v>577393.1932383247</c:v>
                </c:pt>
                <c:pt idx="888">
                  <c:v>577419.3008994837</c:v>
                </c:pt>
                <c:pt idx="889">
                  <c:v>577436.2767905325</c:v>
                </c:pt>
                <c:pt idx="890">
                  <c:v>577316.7901837945</c:v>
                </c:pt>
                <c:pt idx="891">
                  <c:v>577326.4881690424</c:v>
                </c:pt>
                <c:pt idx="892">
                  <c:v>577323.2234852399</c:v>
                </c:pt>
                <c:pt idx="893">
                  <c:v>577286.4476677387</c:v>
                </c:pt>
                <c:pt idx="894">
                  <c:v>577342.523175595</c:v>
                </c:pt>
                <c:pt idx="895">
                  <c:v>577294.0199927882</c:v>
                </c:pt>
                <c:pt idx="896">
                  <c:v>577208.951198778</c:v>
                </c:pt>
                <c:pt idx="897">
                  <c:v>577316.2303702045</c:v>
                </c:pt>
                <c:pt idx="898">
                  <c:v>577376.5420048118</c:v>
                </c:pt>
                <c:pt idx="899">
                  <c:v>577371.7578295954</c:v>
                </c:pt>
                <c:pt idx="900">
                  <c:v>577282.7954058488</c:v>
                </c:pt>
                <c:pt idx="901">
                  <c:v>577413.3184872188</c:v>
                </c:pt>
                <c:pt idx="902">
                  <c:v>577408.4362910067</c:v>
                </c:pt>
                <c:pt idx="903">
                  <c:v>577428.0867225196</c:v>
                </c:pt>
                <c:pt idx="904">
                  <c:v>577524.035627413</c:v>
                </c:pt>
                <c:pt idx="905">
                  <c:v>577360.1302656002</c:v>
                </c:pt>
                <c:pt idx="906">
                  <c:v>577351.3921896286</c:v>
                </c:pt>
                <c:pt idx="907">
                  <c:v>577359.1365005207</c:v>
                </c:pt>
                <c:pt idx="908">
                  <c:v>577358.8083390539</c:v>
                </c:pt>
                <c:pt idx="909">
                  <c:v>577385.4271201391</c:v>
                </c:pt>
                <c:pt idx="910">
                  <c:v>577356.0079696428</c:v>
                </c:pt>
                <c:pt idx="911">
                  <c:v>577365.6415932073</c:v>
                </c:pt>
                <c:pt idx="912">
                  <c:v>577305.3251165387</c:v>
                </c:pt>
                <c:pt idx="913">
                  <c:v>577284.220157768</c:v>
                </c:pt>
                <c:pt idx="914">
                  <c:v>577298.811054214</c:v>
                </c:pt>
                <c:pt idx="915">
                  <c:v>577269.2315896382</c:v>
                </c:pt>
                <c:pt idx="916">
                  <c:v>577270.3891038694</c:v>
                </c:pt>
                <c:pt idx="917">
                  <c:v>577253.5163182935</c:v>
                </c:pt>
                <c:pt idx="918">
                  <c:v>577241.4909684808</c:v>
                </c:pt>
                <c:pt idx="919">
                  <c:v>577256.78742868</c:v>
                </c:pt>
                <c:pt idx="920">
                  <c:v>577307.8066329807</c:v>
                </c:pt>
                <c:pt idx="921">
                  <c:v>577340.4647027744</c:v>
                </c:pt>
                <c:pt idx="922">
                  <c:v>577328.3855648226</c:v>
                </c:pt>
                <c:pt idx="923">
                  <c:v>577346.7668445401</c:v>
                </c:pt>
                <c:pt idx="924">
                  <c:v>577349.4447393658</c:v>
                </c:pt>
                <c:pt idx="925">
                  <c:v>577389.3355870942</c:v>
                </c:pt>
                <c:pt idx="926">
                  <c:v>577423.3069351289</c:v>
                </c:pt>
                <c:pt idx="927">
                  <c:v>577380.9218983146</c:v>
                </c:pt>
                <c:pt idx="928">
                  <c:v>577431.7307612305</c:v>
                </c:pt>
                <c:pt idx="929">
                  <c:v>577440.1663322704</c:v>
                </c:pt>
                <c:pt idx="930">
                  <c:v>577416.2419069466</c:v>
                </c:pt>
                <c:pt idx="931">
                  <c:v>577451.0527666974</c:v>
                </c:pt>
                <c:pt idx="932">
                  <c:v>577403.4243524289</c:v>
                </c:pt>
                <c:pt idx="933">
                  <c:v>577350.1478826338</c:v>
                </c:pt>
                <c:pt idx="934">
                  <c:v>577309.4474204527</c:v>
                </c:pt>
                <c:pt idx="935">
                  <c:v>577359.8143178474</c:v>
                </c:pt>
                <c:pt idx="936">
                  <c:v>577380.5207123888</c:v>
                </c:pt>
                <c:pt idx="937">
                  <c:v>577378.1949060364</c:v>
                </c:pt>
                <c:pt idx="938">
                  <c:v>577399.7212408709</c:v>
                </c:pt>
                <c:pt idx="939">
                  <c:v>577352.2004332358</c:v>
                </c:pt>
                <c:pt idx="940">
                  <c:v>577380.2278575917</c:v>
                </c:pt>
                <c:pt idx="941">
                  <c:v>577343.6701639969</c:v>
                </c:pt>
                <c:pt idx="942">
                  <c:v>577344.7501238259</c:v>
                </c:pt>
                <c:pt idx="943">
                  <c:v>577340.1013326764</c:v>
                </c:pt>
                <c:pt idx="944">
                  <c:v>577344.3906893576</c:v>
                </c:pt>
                <c:pt idx="945">
                  <c:v>577354.8973807648</c:v>
                </c:pt>
                <c:pt idx="946">
                  <c:v>577404.8069226232</c:v>
                </c:pt>
                <c:pt idx="947">
                  <c:v>577348.5925109293</c:v>
                </c:pt>
                <c:pt idx="948">
                  <c:v>577304.7025520825</c:v>
                </c:pt>
                <c:pt idx="949">
                  <c:v>577289.2226832256</c:v>
                </c:pt>
                <c:pt idx="950">
                  <c:v>577281.3237297635</c:v>
                </c:pt>
                <c:pt idx="951">
                  <c:v>577299.1862416985</c:v>
                </c:pt>
                <c:pt idx="952">
                  <c:v>577265.15710976</c:v>
                </c:pt>
                <c:pt idx="953">
                  <c:v>577274.5404226583</c:v>
                </c:pt>
                <c:pt idx="954">
                  <c:v>577309.0819903885</c:v>
                </c:pt>
                <c:pt idx="955">
                  <c:v>577309.7802809194</c:v>
                </c:pt>
                <c:pt idx="956">
                  <c:v>577368.6902651106</c:v>
                </c:pt>
                <c:pt idx="957">
                  <c:v>577367.0335545132</c:v>
                </c:pt>
                <c:pt idx="958">
                  <c:v>577382.1939783851</c:v>
                </c:pt>
                <c:pt idx="959">
                  <c:v>577370.0539630979</c:v>
                </c:pt>
                <c:pt idx="960">
                  <c:v>577391.5392719097</c:v>
                </c:pt>
                <c:pt idx="961">
                  <c:v>577464.8060889777</c:v>
                </c:pt>
                <c:pt idx="962">
                  <c:v>577407.0418963801</c:v>
                </c:pt>
                <c:pt idx="963">
                  <c:v>577383.5877295109</c:v>
                </c:pt>
                <c:pt idx="964">
                  <c:v>577339.8534695071</c:v>
                </c:pt>
                <c:pt idx="965">
                  <c:v>577349.2932570329</c:v>
                </c:pt>
                <c:pt idx="966">
                  <c:v>577330.8782005843</c:v>
                </c:pt>
                <c:pt idx="967">
                  <c:v>577327.661788136</c:v>
                </c:pt>
                <c:pt idx="968">
                  <c:v>577321.3230202674</c:v>
                </c:pt>
                <c:pt idx="969">
                  <c:v>577301.8956903799</c:v>
                </c:pt>
                <c:pt idx="970">
                  <c:v>577298.4209931626</c:v>
                </c:pt>
                <c:pt idx="971">
                  <c:v>577295.6611279707</c:v>
                </c:pt>
                <c:pt idx="972">
                  <c:v>577301.8595569992</c:v>
                </c:pt>
                <c:pt idx="973">
                  <c:v>577361.4219714644</c:v>
                </c:pt>
                <c:pt idx="974">
                  <c:v>577354.4085004642</c:v>
                </c:pt>
                <c:pt idx="975">
                  <c:v>577350.9673663308</c:v>
                </c:pt>
                <c:pt idx="976">
                  <c:v>577384.1214046865</c:v>
                </c:pt>
                <c:pt idx="977">
                  <c:v>577446.3497359253</c:v>
                </c:pt>
                <c:pt idx="978">
                  <c:v>577374.4015370255</c:v>
                </c:pt>
                <c:pt idx="979">
                  <c:v>577391.854262019</c:v>
                </c:pt>
                <c:pt idx="980">
                  <c:v>577390.0951365696</c:v>
                </c:pt>
                <c:pt idx="981">
                  <c:v>577410.233355067</c:v>
                </c:pt>
                <c:pt idx="982">
                  <c:v>577420.5673672586</c:v>
                </c:pt>
                <c:pt idx="983">
                  <c:v>577423.3492467693</c:v>
                </c:pt>
                <c:pt idx="984">
                  <c:v>577394.1265838147</c:v>
                </c:pt>
                <c:pt idx="985">
                  <c:v>577391.2501414085</c:v>
                </c:pt>
                <c:pt idx="986">
                  <c:v>577376.9068894895</c:v>
                </c:pt>
                <c:pt idx="987">
                  <c:v>577347.3529913691</c:v>
                </c:pt>
                <c:pt idx="988">
                  <c:v>577308.8919231592</c:v>
                </c:pt>
                <c:pt idx="989">
                  <c:v>577348.0082687527</c:v>
                </c:pt>
                <c:pt idx="990">
                  <c:v>577316.6035148898</c:v>
                </c:pt>
                <c:pt idx="991">
                  <c:v>577373.1505169654</c:v>
                </c:pt>
                <c:pt idx="992">
                  <c:v>577414.0655877702</c:v>
                </c:pt>
                <c:pt idx="993">
                  <c:v>577404.5240120654</c:v>
                </c:pt>
                <c:pt idx="994">
                  <c:v>577405.9056917734</c:v>
                </c:pt>
                <c:pt idx="995">
                  <c:v>577431.0927531536</c:v>
                </c:pt>
                <c:pt idx="996">
                  <c:v>577445.5172077281</c:v>
                </c:pt>
                <c:pt idx="997">
                  <c:v>577435.0091404732</c:v>
                </c:pt>
                <c:pt idx="998">
                  <c:v>577414.720140439</c:v>
                </c:pt>
                <c:pt idx="999">
                  <c:v>577404.6817529578</c:v>
                </c:pt>
                <c:pt idx="1000">
                  <c:v>577428.8669002652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1633103.442303401</c:v>
                </c:pt>
                <c:pt idx="1">
                  <c:v>7306608.51577563</c:v>
                </c:pt>
                <c:pt idx="2">
                  <c:v>6979082.147967461</c:v>
                </c:pt>
                <c:pt idx="3">
                  <c:v>6619523.272516714</c:v>
                </c:pt>
                <c:pt idx="4">
                  <c:v>6440179.370944564</c:v>
                </c:pt>
                <c:pt idx="5">
                  <c:v>6138877.342830815</c:v>
                </c:pt>
                <c:pt idx="6">
                  <c:v>5970621.378672626</c:v>
                </c:pt>
                <c:pt idx="7">
                  <c:v>5666633.683263615</c:v>
                </c:pt>
                <c:pt idx="8">
                  <c:v>5497709.459205475</c:v>
                </c:pt>
                <c:pt idx="9">
                  <c:v>5185872.137209644</c:v>
                </c:pt>
                <c:pt idx="10">
                  <c:v>5013909.699641627</c:v>
                </c:pt>
                <c:pt idx="11">
                  <c:v>4694515.405237155</c:v>
                </c:pt>
                <c:pt idx="12">
                  <c:v>4505852.673619878</c:v>
                </c:pt>
                <c:pt idx="13">
                  <c:v>4154661.252735503</c:v>
                </c:pt>
                <c:pt idx="14">
                  <c:v>3749899.794146242</c:v>
                </c:pt>
                <c:pt idx="15">
                  <c:v>3670278.186609934</c:v>
                </c:pt>
                <c:pt idx="16">
                  <c:v>3669734.7233167</c:v>
                </c:pt>
                <c:pt idx="17">
                  <c:v>3548919.042810212</c:v>
                </c:pt>
                <c:pt idx="18">
                  <c:v>3432541.68969348</c:v>
                </c:pt>
                <c:pt idx="19">
                  <c:v>3447838.938295778</c:v>
                </c:pt>
                <c:pt idx="20">
                  <c:v>3305181.498999862</c:v>
                </c:pt>
                <c:pt idx="21">
                  <c:v>3283796.849261377</c:v>
                </c:pt>
                <c:pt idx="22">
                  <c:v>3276051.144851076</c:v>
                </c:pt>
                <c:pt idx="23">
                  <c:v>3143872.957350705</c:v>
                </c:pt>
                <c:pt idx="24">
                  <c:v>3008639.852532756</c:v>
                </c:pt>
                <c:pt idx="25">
                  <c:v>2977645.805462933</c:v>
                </c:pt>
                <c:pt idx="26">
                  <c:v>2934517.645600696</c:v>
                </c:pt>
                <c:pt idx="27">
                  <c:v>2774797.386006338</c:v>
                </c:pt>
                <c:pt idx="28">
                  <c:v>2719828.737355788</c:v>
                </c:pt>
                <c:pt idx="29">
                  <c:v>2670112.067531434</c:v>
                </c:pt>
                <c:pt idx="30">
                  <c:v>2682852.74244229</c:v>
                </c:pt>
                <c:pt idx="31">
                  <c:v>2618208.656650561</c:v>
                </c:pt>
                <c:pt idx="32">
                  <c:v>2566045.068857432</c:v>
                </c:pt>
                <c:pt idx="33">
                  <c:v>2546653.073628431</c:v>
                </c:pt>
                <c:pt idx="34">
                  <c:v>2555420.392303056</c:v>
                </c:pt>
                <c:pt idx="35">
                  <c:v>2474524.288235405</c:v>
                </c:pt>
                <c:pt idx="36">
                  <c:v>2439144.243318936</c:v>
                </c:pt>
                <c:pt idx="37">
                  <c:v>2437494.584606646</c:v>
                </c:pt>
                <c:pt idx="38">
                  <c:v>2354749.8180831</c:v>
                </c:pt>
                <c:pt idx="39">
                  <c:v>2308666.564241798</c:v>
                </c:pt>
                <c:pt idx="40">
                  <c:v>2237393.304989133</c:v>
                </c:pt>
                <c:pt idx="41">
                  <c:v>2225235.827355234</c:v>
                </c:pt>
                <c:pt idx="42">
                  <c:v>2227966.826735735</c:v>
                </c:pt>
                <c:pt idx="43">
                  <c:v>2181963.619046669</c:v>
                </c:pt>
                <c:pt idx="44">
                  <c:v>2159333.216371014</c:v>
                </c:pt>
                <c:pt idx="45">
                  <c:v>2158081.80279417</c:v>
                </c:pt>
                <c:pt idx="46">
                  <c:v>2118372.00080808</c:v>
                </c:pt>
                <c:pt idx="47">
                  <c:v>2083553.22609043</c:v>
                </c:pt>
                <c:pt idx="48">
                  <c:v>2066086.287607904</c:v>
                </c:pt>
                <c:pt idx="49">
                  <c:v>2063667.198459433</c:v>
                </c:pt>
                <c:pt idx="50">
                  <c:v>2019588.238989735</c:v>
                </c:pt>
                <c:pt idx="51">
                  <c:v>2007410.792341428</c:v>
                </c:pt>
                <c:pt idx="52">
                  <c:v>2002142.779824981</c:v>
                </c:pt>
                <c:pt idx="53">
                  <c:v>1958056.483654382</c:v>
                </c:pt>
                <c:pt idx="54">
                  <c:v>1936002.516996251</c:v>
                </c:pt>
                <c:pt idx="55">
                  <c:v>1921736.152803764</c:v>
                </c:pt>
                <c:pt idx="56">
                  <c:v>1923902.895526026</c:v>
                </c:pt>
                <c:pt idx="57">
                  <c:v>1889727.17455208</c:v>
                </c:pt>
                <c:pt idx="58">
                  <c:v>1874211.953225225</c:v>
                </c:pt>
                <c:pt idx="59">
                  <c:v>1860188.400891509</c:v>
                </c:pt>
                <c:pt idx="60">
                  <c:v>1833992.548228316</c:v>
                </c:pt>
                <c:pt idx="61">
                  <c:v>1812168.846455824</c:v>
                </c:pt>
                <c:pt idx="62">
                  <c:v>1803481.397796098</c:v>
                </c:pt>
                <c:pt idx="63">
                  <c:v>1803164.156091962</c:v>
                </c:pt>
                <c:pt idx="64">
                  <c:v>1778875.16865123</c:v>
                </c:pt>
                <c:pt idx="65">
                  <c:v>1758530.887310564</c:v>
                </c:pt>
                <c:pt idx="66">
                  <c:v>1735683.362671315</c:v>
                </c:pt>
                <c:pt idx="67">
                  <c:v>1724174.502463187</c:v>
                </c:pt>
                <c:pt idx="68">
                  <c:v>1717676.955812115</c:v>
                </c:pt>
                <c:pt idx="69">
                  <c:v>1716831.927908263</c:v>
                </c:pt>
                <c:pt idx="70">
                  <c:v>1697042.570412271</c:v>
                </c:pt>
                <c:pt idx="71">
                  <c:v>1684198.020871113</c:v>
                </c:pt>
                <c:pt idx="72">
                  <c:v>1673498.991165889</c:v>
                </c:pt>
                <c:pt idx="73">
                  <c:v>1656604.557285167</c:v>
                </c:pt>
                <c:pt idx="74">
                  <c:v>1641977.33121246</c:v>
                </c:pt>
                <c:pt idx="75">
                  <c:v>1634496.721751979</c:v>
                </c:pt>
                <c:pt idx="76">
                  <c:v>1634225.964043508</c:v>
                </c:pt>
                <c:pt idx="77">
                  <c:v>1619604.497134281</c:v>
                </c:pt>
                <c:pt idx="78">
                  <c:v>1606182.439998537</c:v>
                </c:pt>
                <c:pt idx="79">
                  <c:v>1592345.029669237</c:v>
                </c:pt>
                <c:pt idx="80">
                  <c:v>1583295.955489123</c:v>
                </c:pt>
                <c:pt idx="81">
                  <c:v>1577626.415079229</c:v>
                </c:pt>
                <c:pt idx="82">
                  <c:v>1577410.905228063</c:v>
                </c:pt>
                <c:pt idx="83">
                  <c:v>1564049.215634505</c:v>
                </c:pt>
                <c:pt idx="84">
                  <c:v>1555475.054258357</c:v>
                </c:pt>
                <c:pt idx="85">
                  <c:v>1548100.648282718</c:v>
                </c:pt>
                <c:pt idx="86">
                  <c:v>1536341.334119166</c:v>
                </c:pt>
                <c:pt idx="87">
                  <c:v>1526283.922918237</c:v>
                </c:pt>
                <c:pt idx="88">
                  <c:v>1521914.978307294</c:v>
                </c:pt>
                <c:pt idx="89">
                  <c:v>1514707.669632121</c:v>
                </c:pt>
                <c:pt idx="90">
                  <c:v>1505869.858657032</c:v>
                </c:pt>
                <c:pt idx="91">
                  <c:v>1497272.304512518</c:v>
                </c:pt>
                <c:pt idx="92">
                  <c:v>1487508.649414029</c:v>
                </c:pt>
                <c:pt idx="93">
                  <c:v>1482062.466551762</c:v>
                </c:pt>
                <c:pt idx="94">
                  <c:v>1479080.421524035</c:v>
                </c:pt>
                <c:pt idx="95">
                  <c:v>1479536.458637808</c:v>
                </c:pt>
                <c:pt idx="96">
                  <c:v>1470028.343339214</c:v>
                </c:pt>
                <c:pt idx="97">
                  <c:v>1463508.520961972</c:v>
                </c:pt>
                <c:pt idx="98">
                  <c:v>1458095.909138707</c:v>
                </c:pt>
                <c:pt idx="99">
                  <c:v>1449892.698396642</c:v>
                </c:pt>
                <c:pt idx="100">
                  <c:v>1442401.439318731</c:v>
                </c:pt>
                <c:pt idx="101">
                  <c:v>1438960.721062472</c:v>
                </c:pt>
                <c:pt idx="102">
                  <c:v>1434907.624717335</c:v>
                </c:pt>
                <c:pt idx="103">
                  <c:v>1429703.181261167</c:v>
                </c:pt>
                <c:pt idx="104">
                  <c:v>1423210.66786298</c:v>
                </c:pt>
                <c:pt idx="105">
                  <c:v>1416829.675482764</c:v>
                </c:pt>
                <c:pt idx="106">
                  <c:v>1410212.996469612</c:v>
                </c:pt>
                <c:pt idx="107">
                  <c:v>1406180.488892782</c:v>
                </c:pt>
                <c:pt idx="108">
                  <c:v>1402024.527344089</c:v>
                </c:pt>
                <c:pt idx="109">
                  <c:v>1396165.834231369</c:v>
                </c:pt>
                <c:pt idx="110">
                  <c:v>1391848.117897405</c:v>
                </c:pt>
                <c:pt idx="111">
                  <c:v>1388265.483431984</c:v>
                </c:pt>
                <c:pt idx="112">
                  <c:v>1382336.986943675</c:v>
                </c:pt>
                <c:pt idx="113">
                  <c:v>1376828.152211081</c:v>
                </c:pt>
                <c:pt idx="114">
                  <c:v>1373991.451249865</c:v>
                </c:pt>
                <c:pt idx="115">
                  <c:v>1371197.283021089</c:v>
                </c:pt>
                <c:pt idx="116">
                  <c:v>1367224.350955469</c:v>
                </c:pt>
                <c:pt idx="117">
                  <c:v>1362455.625133127</c:v>
                </c:pt>
                <c:pt idx="118">
                  <c:v>1357815.6566972</c:v>
                </c:pt>
                <c:pt idx="119">
                  <c:v>1352957.566204274</c:v>
                </c:pt>
                <c:pt idx="120">
                  <c:v>1350115.4306795</c:v>
                </c:pt>
                <c:pt idx="121">
                  <c:v>1347137.098720219</c:v>
                </c:pt>
                <c:pt idx="122">
                  <c:v>1342684.953493636</c:v>
                </c:pt>
                <c:pt idx="123">
                  <c:v>1339275.361763164</c:v>
                </c:pt>
                <c:pt idx="124">
                  <c:v>1336634.876140783</c:v>
                </c:pt>
                <c:pt idx="125">
                  <c:v>1332317.194959473</c:v>
                </c:pt>
                <c:pt idx="126">
                  <c:v>1328208.046039276</c:v>
                </c:pt>
                <c:pt idx="127">
                  <c:v>1325827.298996099</c:v>
                </c:pt>
                <c:pt idx="128">
                  <c:v>1323561.080994736</c:v>
                </c:pt>
                <c:pt idx="129">
                  <c:v>1320554.912924181</c:v>
                </c:pt>
                <c:pt idx="130">
                  <c:v>1317028.395889857</c:v>
                </c:pt>
                <c:pt idx="131">
                  <c:v>1313640.751249487</c:v>
                </c:pt>
                <c:pt idx="132">
                  <c:v>1309841.587284106</c:v>
                </c:pt>
                <c:pt idx="133">
                  <c:v>1307498.718303051</c:v>
                </c:pt>
                <c:pt idx="134">
                  <c:v>1305339.373068286</c:v>
                </c:pt>
                <c:pt idx="135">
                  <c:v>1301997.923547294</c:v>
                </c:pt>
                <c:pt idx="136">
                  <c:v>1299558.259282839</c:v>
                </c:pt>
                <c:pt idx="137">
                  <c:v>1297582.82902409</c:v>
                </c:pt>
                <c:pt idx="138">
                  <c:v>1294202.820898319</c:v>
                </c:pt>
                <c:pt idx="139">
                  <c:v>1290831.89638966</c:v>
                </c:pt>
                <c:pt idx="140">
                  <c:v>1288706.798243484</c:v>
                </c:pt>
                <c:pt idx="141">
                  <c:v>1287332.956853631</c:v>
                </c:pt>
                <c:pt idx="142">
                  <c:v>1285663.449047094</c:v>
                </c:pt>
                <c:pt idx="143">
                  <c:v>1283664.698744328</c:v>
                </c:pt>
                <c:pt idx="144">
                  <c:v>1281064.627317743</c:v>
                </c:pt>
                <c:pt idx="145">
                  <c:v>1278371.161263152</c:v>
                </c:pt>
                <c:pt idx="146">
                  <c:v>1275615.004250487</c:v>
                </c:pt>
                <c:pt idx="147">
                  <c:v>1273973.638639176</c:v>
                </c:pt>
                <c:pt idx="148">
                  <c:v>1272078.478315235</c:v>
                </c:pt>
                <c:pt idx="149">
                  <c:v>1269517.109812338</c:v>
                </c:pt>
                <c:pt idx="150">
                  <c:v>1267582.531850625</c:v>
                </c:pt>
                <c:pt idx="151">
                  <c:v>1265179.588938548</c:v>
                </c:pt>
                <c:pt idx="152">
                  <c:v>1262734.309910637</c:v>
                </c:pt>
                <c:pt idx="153">
                  <c:v>1260954.861930653</c:v>
                </c:pt>
                <c:pt idx="154">
                  <c:v>1259020.403122041</c:v>
                </c:pt>
                <c:pt idx="155">
                  <c:v>1257769.234966332</c:v>
                </c:pt>
                <c:pt idx="156">
                  <c:v>1255818.595428867</c:v>
                </c:pt>
                <c:pt idx="157">
                  <c:v>1253823.186936185</c:v>
                </c:pt>
                <c:pt idx="158">
                  <c:v>1252144.583770671</c:v>
                </c:pt>
                <c:pt idx="159">
                  <c:v>1249867.492238968</c:v>
                </c:pt>
                <c:pt idx="160">
                  <c:v>1248619.297088797</c:v>
                </c:pt>
                <c:pt idx="161">
                  <c:v>1247891.656973086</c:v>
                </c:pt>
                <c:pt idx="162">
                  <c:v>1246120.440123916</c:v>
                </c:pt>
                <c:pt idx="163">
                  <c:v>1244902.581277342</c:v>
                </c:pt>
                <c:pt idx="164">
                  <c:v>1243005.959093269</c:v>
                </c:pt>
                <c:pt idx="165">
                  <c:v>1240732.121185953</c:v>
                </c:pt>
                <c:pt idx="166">
                  <c:v>1239268.536359967</c:v>
                </c:pt>
                <c:pt idx="167">
                  <c:v>1238928.204295451</c:v>
                </c:pt>
                <c:pt idx="168">
                  <c:v>1237755.10078826</c:v>
                </c:pt>
                <c:pt idx="169">
                  <c:v>1236960.963899001</c:v>
                </c:pt>
                <c:pt idx="170">
                  <c:v>1235592.224407565</c:v>
                </c:pt>
                <c:pt idx="171">
                  <c:v>1233870.521860594</c:v>
                </c:pt>
                <c:pt idx="172">
                  <c:v>1232502.742814986</c:v>
                </c:pt>
                <c:pt idx="173">
                  <c:v>1231655.023257395</c:v>
                </c:pt>
                <c:pt idx="174">
                  <c:v>1230182.602656068</c:v>
                </c:pt>
                <c:pt idx="175">
                  <c:v>1228928.598351926</c:v>
                </c:pt>
                <c:pt idx="176">
                  <c:v>1228016.696396399</c:v>
                </c:pt>
                <c:pt idx="177">
                  <c:v>1227059.855253945</c:v>
                </c:pt>
                <c:pt idx="178">
                  <c:v>1226264.191139838</c:v>
                </c:pt>
                <c:pt idx="179">
                  <c:v>1225516.932298467</c:v>
                </c:pt>
                <c:pt idx="180">
                  <c:v>1223820.391166609</c:v>
                </c:pt>
                <c:pt idx="181">
                  <c:v>1223562.845322638</c:v>
                </c:pt>
                <c:pt idx="182">
                  <c:v>1222383.06188194</c:v>
                </c:pt>
                <c:pt idx="183">
                  <c:v>1221661.413089556</c:v>
                </c:pt>
                <c:pt idx="184">
                  <c:v>1221584.529350478</c:v>
                </c:pt>
                <c:pt idx="185">
                  <c:v>1220793.639724932</c:v>
                </c:pt>
                <c:pt idx="186">
                  <c:v>1220473.944799044</c:v>
                </c:pt>
                <c:pt idx="187">
                  <c:v>1221178.709692763</c:v>
                </c:pt>
                <c:pt idx="188">
                  <c:v>1221063.408746607</c:v>
                </c:pt>
                <c:pt idx="189">
                  <c:v>1221116.642655398</c:v>
                </c:pt>
                <c:pt idx="190">
                  <c:v>1220857.706094683</c:v>
                </c:pt>
                <c:pt idx="191">
                  <c:v>1220158.882920629</c:v>
                </c:pt>
                <c:pt idx="192">
                  <c:v>1219711.975936374</c:v>
                </c:pt>
                <c:pt idx="193">
                  <c:v>1220902.960113721</c:v>
                </c:pt>
                <c:pt idx="194">
                  <c:v>1220518.086439477</c:v>
                </c:pt>
                <c:pt idx="195">
                  <c:v>1221215.276674474</c:v>
                </c:pt>
                <c:pt idx="196">
                  <c:v>1221332.83033514</c:v>
                </c:pt>
                <c:pt idx="197">
                  <c:v>1220762.512063675</c:v>
                </c:pt>
                <c:pt idx="198">
                  <c:v>1220891.482312731</c:v>
                </c:pt>
                <c:pt idx="199">
                  <c:v>1220802.950792713</c:v>
                </c:pt>
                <c:pt idx="200">
                  <c:v>1219674.018994221</c:v>
                </c:pt>
                <c:pt idx="201">
                  <c:v>1219270.671465596</c:v>
                </c:pt>
                <c:pt idx="202">
                  <c:v>1218809.18937617</c:v>
                </c:pt>
                <c:pt idx="203">
                  <c:v>1218485.228663709</c:v>
                </c:pt>
                <c:pt idx="204">
                  <c:v>1218569.033215279</c:v>
                </c:pt>
                <c:pt idx="205">
                  <c:v>1218555.821244026</c:v>
                </c:pt>
                <c:pt idx="206">
                  <c:v>1217129.431010907</c:v>
                </c:pt>
                <c:pt idx="207">
                  <c:v>1217218.627714959</c:v>
                </c:pt>
                <c:pt idx="208">
                  <c:v>1216279.285124306</c:v>
                </c:pt>
                <c:pt idx="209">
                  <c:v>1215942.165307255</c:v>
                </c:pt>
                <c:pt idx="210">
                  <c:v>1216325.696268912</c:v>
                </c:pt>
                <c:pt idx="211">
                  <c:v>1215998.444289256</c:v>
                </c:pt>
                <c:pt idx="212">
                  <c:v>1215984.991447088</c:v>
                </c:pt>
                <c:pt idx="213">
                  <c:v>1216972.243461426</c:v>
                </c:pt>
                <c:pt idx="214">
                  <c:v>1217386.449951651</c:v>
                </c:pt>
                <c:pt idx="215">
                  <c:v>1217939.822375486</c:v>
                </c:pt>
                <c:pt idx="216">
                  <c:v>1218152.496554227</c:v>
                </c:pt>
                <c:pt idx="217">
                  <c:v>1218341.507309046</c:v>
                </c:pt>
                <c:pt idx="218">
                  <c:v>1218421.032536065</c:v>
                </c:pt>
                <c:pt idx="219">
                  <c:v>1220046.768786738</c:v>
                </c:pt>
                <c:pt idx="220">
                  <c:v>1219529.940711094</c:v>
                </c:pt>
                <c:pt idx="221">
                  <c:v>1219632.685555882</c:v>
                </c:pt>
                <c:pt idx="222">
                  <c:v>1220010.335242146</c:v>
                </c:pt>
                <c:pt idx="223">
                  <c:v>1219291.398477743</c:v>
                </c:pt>
                <c:pt idx="224">
                  <c:v>1218912.416145914</c:v>
                </c:pt>
                <c:pt idx="225">
                  <c:v>1218851.271560965</c:v>
                </c:pt>
                <c:pt idx="226">
                  <c:v>1218544.382095716</c:v>
                </c:pt>
                <c:pt idx="227">
                  <c:v>1217375.822831887</c:v>
                </c:pt>
                <c:pt idx="228">
                  <c:v>1217381.582677407</c:v>
                </c:pt>
                <c:pt idx="229">
                  <c:v>1217165.791606107</c:v>
                </c:pt>
                <c:pt idx="230">
                  <c:v>1216357.576053103</c:v>
                </c:pt>
                <c:pt idx="231">
                  <c:v>1215827.107894621</c:v>
                </c:pt>
                <c:pt idx="232">
                  <c:v>1216892.060399378</c:v>
                </c:pt>
                <c:pt idx="233">
                  <c:v>1215692.687420544</c:v>
                </c:pt>
                <c:pt idx="234">
                  <c:v>1216743.314992523</c:v>
                </c:pt>
                <c:pt idx="235">
                  <c:v>1216798.721576598</c:v>
                </c:pt>
                <c:pt idx="236">
                  <c:v>1217272.368597125</c:v>
                </c:pt>
                <c:pt idx="237">
                  <c:v>1217305.336162267</c:v>
                </c:pt>
                <c:pt idx="238">
                  <c:v>1217538.182278621</c:v>
                </c:pt>
                <c:pt idx="239">
                  <c:v>1217038.316655987</c:v>
                </c:pt>
                <c:pt idx="240">
                  <c:v>1218366.412628005</c:v>
                </c:pt>
                <c:pt idx="241">
                  <c:v>1218345.815392284</c:v>
                </c:pt>
                <c:pt idx="242">
                  <c:v>1217963.286937598</c:v>
                </c:pt>
                <c:pt idx="243">
                  <c:v>1218060.883305676</c:v>
                </c:pt>
                <c:pt idx="244">
                  <c:v>1219453.262104113</c:v>
                </c:pt>
                <c:pt idx="245">
                  <c:v>1218277.679830359</c:v>
                </c:pt>
                <c:pt idx="246">
                  <c:v>1216618.955480587</c:v>
                </c:pt>
                <c:pt idx="247">
                  <c:v>1216383.389607316</c:v>
                </c:pt>
                <c:pt idx="248">
                  <c:v>1216562.956067085</c:v>
                </c:pt>
                <c:pt idx="249">
                  <c:v>1216247.937890423</c:v>
                </c:pt>
                <c:pt idx="250">
                  <c:v>1215997.789616414</c:v>
                </c:pt>
                <c:pt idx="251">
                  <c:v>1215771.999116494</c:v>
                </c:pt>
                <c:pt idx="252">
                  <c:v>1216130.355315124</c:v>
                </c:pt>
                <c:pt idx="253">
                  <c:v>1215536.359369726</c:v>
                </c:pt>
                <c:pt idx="254">
                  <c:v>1215514.725380708</c:v>
                </c:pt>
                <c:pt idx="255">
                  <c:v>1216147.435921598</c:v>
                </c:pt>
                <c:pt idx="256">
                  <c:v>1217295.274899307</c:v>
                </c:pt>
                <c:pt idx="257">
                  <c:v>1217979.928778676</c:v>
                </c:pt>
                <c:pt idx="258">
                  <c:v>1217884.947761299</c:v>
                </c:pt>
                <c:pt idx="259">
                  <c:v>1219872.941415829</c:v>
                </c:pt>
                <c:pt idx="260">
                  <c:v>1217833.99086047</c:v>
                </c:pt>
                <c:pt idx="261">
                  <c:v>1218313.459725135</c:v>
                </c:pt>
                <c:pt idx="262">
                  <c:v>1217666.168364892</c:v>
                </c:pt>
                <c:pt idx="263">
                  <c:v>1217864.252733595</c:v>
                </c:pt>
                <c:pt idx="264">
                  <c:v>1217818.248390113</c:v>
                </c:pt>
                <c:pt idx="265">
                  <c:v>1217497.645302261</c:v>
                </c:pt>
                <c:pt idx="266">
                  <c:v>1217585.944184685</c:v>
                </c:pt>
                <c:pt idx="267">
                  <c:v>1216659.287075508</c:v>
                </c:pt>
                <c:pt idx="268">
                  <c:v>1216246.945216254</c:v>
                </c:pt>
                <c:pt idx="269">
                  <c:v>1216373.811195298</c:v>
                </c:pt>
                <c:pt idx="270">
                  <c:v>1216364.049681853</c:v>
                </c:pt>
                <c:pt idx="271">
                  <c:v>1215677.153991114</c:v>
                </c:pt>
                <c:pt idx="272">
                  <c:v>1216582.026064555</c:v>
                </c:pt>
                <c:pt idx="273">
                  <c:v>1216126.095887688</c:v>
                </c:pt>
                <c:pt idx="274">
                  <c:v>1215929.343609834</c:v>
                </c:pt>
                <c:pt idx="275">
                  <c:v>1218129.017355285</c:v>
                </c:pt>
                <c:pt idx="276">
                  <c:v>1218123.997206353</c:v>
                </c:pt>
                <c:pt idx="277">
                  <c:v>1218774.178265312</c:v>
                </c:pt>
                <c:pt idx="278">
                  <c:v>1218276.441610088</c:v>
                </c:pt>
                <c:pt idx="279">
                  <c:v>1217906.940778474</c:v>
                </c:pt>
                <c:pt idx="280">
                  <c:v>1217723.80068126</c:v>
                </c:pt>
                <c:pt idx="281">
                  <c:v>1218965.987698117</c:v>
                </c:pt>
                <c:pt idx="282">
                  <c:v>1218597.126172208</c:v>
                </c:pt>
                <c:pt idx="283">
                  <c:v>1218688.256920025</c:v>
                </c:pt>
                <c:pt idx="284">
                  <c:v>1219036.612627873</c:v>
                </c:pt>
                <c:pt idx="285">
                  <c:v>1218399.564426923</c:v>
                </c:pt>
                <c:pt idx="286">
                  <c:v>1217458.760243969</c:v>
                </c:pt>
                <c:pt idx="287">
                  <c:v>1217806.172657129</c:v>
                </c:pt>
                <c:pt idx="288">
                  <c:v>1217456.825585462</c:v>
                </c:pt>
                <c:pt idx="289">
                  <c:v>1217147.860940159</c:v>
                </c:pt>
                <c:pt idx="290">
                  <c:v>1217475.271318155</c:v>
                </c:pt>
                <c:pt idx="291">
                  <c:v>1218558.943549152</c:v>
                </c:pt>
                <c:pt idx="292">
                  <c:v>1217477.752912261</c:v>
                </c:pt>
                <c:pt idx="293">
                  <c:v>1217768.992806844</c:v>
                </c:pt>
                <c:pt idx="294">
                  <c:v>1217297.189541453</c:v>
                </c:pt>
                <c:pt idx="295">
                  <c:v>1218509.311877193</c:v>
                </c:pt>
                <c:pt idx="296">
                  <c:v>1219334.869103564</c:v>
                </c:pt>
                <c:pt idx="297">
                  <c:v>1219394.537118042</c:v>
                </c:pt>
                <c:pt idx="298">
                  <c:v>1219729.655427664</c:v>
                </c:pt>
                <c:pt idx="299">
                  <c:v>1219895.740181807</c:v>
                </c:pt>
                <c:pt idx="300">
                  <c:v>1219300.25446938</c:v>
                </c:pt>
                <c:pt idx="301">
                  <c:v>1218521.034189302</c:v>
                </c:pt>
                <c:pt idx="302">
                  <c:v>1219318.901778119</c:v>
                </c:pt>
                <c:pt idx="303">
                  <c:v>1218892.3994145</c:v>
                </c:pt>
                <c:pt idx="304">
                  <c:v>1217356.868052059</c:v>
                </c:pt>
                <c:pt idx="305">
                  <c:v>1217534.187240742</c:v>
                </c:pt>
                <c:pt idx="306">
                  <c:v>1216833.157375278</c:v>
                </c:pt>
                <c:pt idx="307">
                  <c:v>1216846.027736267</c:v>
                </c:pt>
                <c:pt idx="308">
                  <c:v>1217457.074229863</c:v>
                </c:pt>
                <c:pt idx="309">
                  <c:v>1216535.463020942</c:v>
                </c:pt>
                <c:pt idx="310">
                  <c:v>1217809.37072628</c:v>
                </c:pt>
                <c:pt idx="311">
                  <c:v>1217644.574876654</c:v>
                </c:pt>
                <c:pt idx="312">
                  <c:v>1217670.956113989</c:v>
                </c:pt>
                <c:pt idx="313">
                  <c:v>1217633.836533678</c:v>
                </c:pt>
                <c:pt idx="314">
                  <c:v>1218293.645612923</c:v>
                </c:pt>
                <c:pt idx="315">
                  <c:v>1219117.804804009</c:v>
                </c:pt>
                <c:pt idx="316">
                  <c:v>1218567.64934807</c:v>
                </c:pt>
                <c:pt idx="317">
                  <c:v>1219638.237937109</c:v>
                </c:pt>
                <c:pt idx="318">
                  <c:v>1219046.850122346</c:v>
                </c:pt>
                <c:pt idx="319">
                  <c:v>1217787.383064617</c:v>
                </c:pt>
                <c:pt idx="320">
                  <c:v>1216946.266783279</c:v>
                </c:pt>
                <c:pt idx="321">
                  <c:v>1216808.28456996</c:v>
                </c:pt>
                <c:pt idx="322">
                  <c:v>1215789.527961537</c:v>
                </c:pt>
                <c:pt idx="323">
                  <c:v>1217416.43222276</c:v>
                </c:pt>
                <c:pt idx="324">
                  <c:v>1218186.907538665</c:v>
                </c:pt>
                <c:pt idx="325">
                  <c:v>1217460.451832946</c:v>
                </c:pt>
                <c:pt idx="326">
                  <c:v>1217800.9354568</c:v>
                </c:pt>
                <c:pt idx="327">
                  <c:v>1217663.759606529</c:v>
                </c:pt>
                <c:pt idx="328">
                  <c:v>1217272.641957849</c:v>
                </c:pt>
                <c:pt idx="329">
                  <c:v>1218114.796083068</c:v>
                </c:pt>
                <c:pt idx="330">
                  <c:v>1218399.487012004</c:v>
                </c:pt>
                <c:pt idx="331">
                  <c:v>1218507.065115005</c:v>
                </c:pt>
                <c:pt idx="332">
                  <c:v>1218817.921713982</c:v>
                </c:pt>
                <c:pt idx="333">
                  <c:v>1218561.041665773</c:v>
                </c:pt>
                <c:pt idx="334">
                  <c:v>1218900.538358896</c:v>
                </c:pt>
                <c:pt idx="335">
                  <c:v>1219136.674255239</c:v>
                </c:pt>
                <c:pt idx="336">
                  <c:v>1218701.967680857</c:v>
                </c:pt>
                <c:pt idx="337">
                  <c:v>1218751.711384134</c:v>
                </c:pt>
                <c:pt idx="338">
                  <c:v>1218591.350584498</c:v>
                </c:pt>
                <c:pt idx="339">
                  <c:v>1218105.610654754</c:v>
                </c:pt>
                <c:pt idx="340">
                  <c:v>1217963.10836538</c:v>
                </c:pt>
                <c:pt idx="341">
                  <c:v>1218078.491644177</c:v>
                </c:pt>
                <c:pt idx="342">
                  <c:v>1217604.111136592</c:v>
                </c:pt>
                <c:pt idx="343">
                  <c:v>1217494.079885823</c:v>
                </c:pt>
                <c:pt idx="344">
                  <c:v>1217060.110893947</c:v>
                </c:pt>
                <c:pt idx="345">
                  <c:v>1217811.454282649</c:v>
                </c:pt>
                <c:pt idx="346">
                  <c:v>1218347.490852536</c:v>
                </c:pt>
                <c:pt idx="347">
                  <c:v>1217992.89454751</c:v>
                </c:pt>
                <c:pt idx="348">
                  <c:v>1218426.014605343</c:v>
                </c:pt>
                <c:pt idx="349">
                  <c:v>1218923.076521056</c:v>
                </c:pt>
                <c:pt idx="350">
                  <c:v>1218979.349217606</c:v>
                </c:pt>
                <c:pt idx="351">
                  <c:v>1218809.901890298</c:v>
                </c:pt>
                <c:pt idx="352">
                  <c:v>1219698.715766366</c:v>
                </c:pt>
                <c:pt idx="353">
                  <c:v>1219116.996602724</c:v>
                </c:pt>
                <c:pt idx="354">
                  <c:v>1219119.520839285</c:v>
                </c:pt>
                <c:pt idx="355">
                  <c:v>1219474.946425776</c:v>
                </c:pt>
                <c:pt idx="356">
                  <c:v>1219105.686239795</c:v>
                </c:pt>
                <c:pt idx="357">
                  <c:v>1219031.580158906</c:v>
                </c:pt>
                <c:pt idx="358">
                  <c:v>1218591.294975347</c:v>
                </c:pt>
                <c:pt idx="359">
                  <c:v>1218222.784739746</c:v>
                </c:pt>
                <c:pt idx="360">
                  <c:v>1218010.550579851</c:v>
                </c:pt>
                <c:pt idx="361">
                  <c:v>1217946.997387434</c:v>
                </c:pt>
                <c:pt idx="362">
                  <c:v>1217377.299751892</c:v>
                </c:pt>
                <c:pt idx="363">
                  <c:v>1218002.882792481</c:v>
                </c:pt>
                <c:pt idx="364">
                  <c:v>1218525.804212749</c:v>
                </c:pt>
                <c:pt idx="365">
                  <c:v>1218811.077319822</c:v>
                </c:pt>
                <c:pt idx="366">
                  <c:v>1218516.096756219</c:v>
                </c:pt>
                <c:pt idx="367">
                  <c:v>1218805.768212287</c:v>
                </c:pt>
                <c:pt idx="368">
                  <c:v>1218921.944592409</c:v>
                </c:pt>
                <c:pt idx="369">
                  <c:v>1218737.897975165</c:v>
                </c:pt>
                <c:pt idx="370">
                  <c:v>1218744.58062919</c:v>
                </c:pt>
                <c:pt idx="371">
                  <c:v>1218630.739042959</c:v>
                </c:pt>
                <c:pt idx="372">
                  <c:v>1219309.914846263</c:v>
                </c:pt>
                <c:pt idx="373">
                  <c:v>1218754.756119414</c:v>
                </c:pt>
                <c:pt idx="374">
                  <c:v>1218329.961511068</c:v>
                </c:pt>
                <c:pt idx="375">
                  <c:v>1218667.956533798</c:v>
                </c:pt>
                <c:pt idx="376">
                  <c:v>1218381.154078714</c:v>
                </c:pt>
                <c:pt idx="377">
                  <c:v>1217854.022044041</c:v>
                </c:pt>
                <c:pt idx="378">
                  <c:v>1218611.469987961</c:v>
                </c:pt>
                <c:pt idx="379">
                  <c:v>1219100.738402103</c:v>
                </c:pt>
                <c:pt idx="380">
                  <c:v>1218680.579220189</c:v>
                </c:pt>
                <c:pt idx="381">
                  <c:v>1218000.219950233</c:v>
                </c:pt>
                <c:pt idx="382">
                  <c:v>1218673.07368429</c:v>
                </c:pt>
                <c:pt idx="383">
                  <c:v>1218539.998529403</c:v>
                </c:pt>
                <c:pt idx="384">
                  <c:v>1218780.925126881</c:v>
                </c:pt>
                <c:pt idx="385">
                  <c:v>1218760.307874714</c:v>
                </c:pt>
                <c:pt idx="386">
                  <c:v>1218915.303067807</c:v>
                </c:pt>
                <c:pt idx="387">
                  <c:v>1218778.223685796</c:v>
                </c:pt>
                <c:pt idx="388">
                  <c:v>1218983.80274478</c:v>
                </c:pt>
                <c:pt idx="389">
                  <c:v>1218760.68370912</c:v>
                </c:pt>
                <c:pt idx="390">
                  <c:v>1218984.340653902</c:v>
                </c:pt>
                <c:pt idx="391">
                  <c:v>1218825.174595799</c:v>
                </c:pt>
                <c:pt idx="392">
                  <c:v>1218777.133427683</c:v>
                </c:pt>
                <c:pt idx="393">
                  <c:v>1218534.759303451</c:v>
                </c:pt>
                <c:pt idx="394">
                  <c:v>1218658.278979918</c:v>
                </c:pt>
                <c:pt idx="395">
                  <c:v>1218544.519445888</c:v>
                </c:pt>
                <c:pt idx="396">
                  <c:v>1218337.871060197</c:v>
                </c:pt>
                <c:pt idx="397">
                  <c:v>1218614.879092118</c:v>
                </c:pt>
                <c:pt idx="398">
                  <c:v>1218687.017230048</c:v>
                </c:pt>
                <c:pt idx="399">
                  <c:v>1218714.075319555</c:v>
                </c:pt>
                <c:pt idx="400">
                  <c:v>1218747.191552071</c:v>
                </c:pt>
                <c:pt idx="401">
                  <c:v>1218552.571285931</c:v>
                </c:pt>
                <c:pt idx="402">
                  <c:v>1218913.855495414</c:v>
                </c:pt>
                <c:pt idx="403">
                  <c:v>1218696.891304036</c:v>
                </c:pt>
                <c:pt idx="404">
                  <c:v>1218949.694541386</c:v>
                </c:pt>
                <c:pt idx="405">
                  <c:v>1218952.847218239</c:v>
                </c:pt>
                <c:pt idx="406">
                  <c:v>1218797.812863892</c:v>
                </c:pt>
                <c:pt idx="407">
                  <c:v>1218757.076280588</c:v>
                </c:pt>
                <c:pt idx="408">
                  <c:v>1218759.297805978</c:v>
                </c:pt>
                <c:pt idx="409">
                  <c:v>1218708.573618927</c:v>
                </c:pt>
                <c:pt idx="410">
                  <c:v>1218882.276629383</c:v>
                </c:pt>
                <c:pt idx="411">
                  <c:v>1218760.285209285</c:v>
                </c:pt>
                <c:pt idx="412">
                  <c:v>1218626.386615706</c:v>
                </c:pt>
                <c:pt idx="413">
                  <c:v>1218440.693384349</c:v>
                </c:pt>
                <c:pt idx="414">
                  <c:v>1218742.541533033</c:v>
                </c:pt>
                <c:pt idx="415">
                  <c:v>1218689.723964009</c:v>
                </c:pt>
                <c:pt idx="416">
                  <c:v>1218771.121188504</c:v>
                </c:pt>
                <c:pt idx="417">
                  <c:v>1218645.790455881</c:v>
                </c:pt>
                <c:pt idx="418">
                  <c:v>1218492.314585933</c:v>
                </c:pt>
                <c:pt idx="419">
                  <c:v>1218798.361350239</c:v>
                </c:pt>
                <c:pt idx="420">
                  <c:v>1218854.985900649</c:v>
                </c:pt>
                <c:pt idx="421">
                  <c:v>1218794.51667965</c:v>
                </c:pt>
                <c:pt idx="422">
                  <c:v>1218725.617046028</c:v>
                </c:pt>
                <c:pt idx="423">
                  <c:v>1218802.953044557</c:v>
                </c:pt>
                <c:pt idx="424">
                  <c:v>1218522.845686963</c:v>
                </c:pt>
                <c:pt idx="425">
                  <c:v>1218463.92603764</c:v>
                </c:pt>
                <c:pt idx="426">
                  <c:v>1218606.142180481</c:v>
                </c:pt>
                <c:pt idx="427">
                  <c:v>1218521.462454434</c:v>
                </c:pt>
                <c:pt idx="428">
                  <c:v>1218788.343949535</c:v>
                </c:pt>
                <c:pt idx="429">
                  <c:v>1218634.76659822</c:v>
                </c:pt>
                <c:pt idx="430">
                  <c:v>1218661.338669113</c:v>
                </c:pt>
                <c:pt idx="431">
                  <c:v>1218690.051392037</c:v>
                </c:pt>
                <c:pt idx="432">
                  <c:v>1218713.853799571</c:v>
                </c:pt>
                <c:pt idx="433">
                  <c:v>1218421.418591894</c:v>
                </c:pt>
                <c:pt idx="434">
                  <c:v>1218713.649249883</c:v>
                </c:pt>
                <c:pt idx="435">
                  <c:v>1218895.943438119</c:v>
                </c:pt>
                <c:pt idx="436">
                  <c:v>1218661.102236079</c:v>
                </c:pt>
                <c:pt idx="437">
                  <c:v>1218872.040466803</c:v>
                </c:pt>
                <c:pt idx="438">
                  <c:v>1218899.625511129</c:v>
                </c:pt>
                <c:pt idx="439">
                  <c:v>1218831.769482383</c:v>
                </c:pt>
                <c:pt idx="440">
                  <c:v>1219017.821658682</c:v>
                </c:pt>
                <c:pt idx="441">
                  <c:v>1218758.536649759</c:v>
                </c:pt>
                <c:pt idx="442">
                  <c:v>1218711.532852112</c:v>
                </c:pt>
                <c:pt idx="443">
                  <c:v>1218891.725767727</c:v>
                </c:pt>
                <c:pt idx="444">
                  <c:v>1218890.629907253</c:v>
                </c:pt>
                <c:pt idx="445">
                  <c:v>1218858.324393913</c:v>
                </c:pt>
                <c:pt idx="446">
                  <c:v>1218944.690215288</c:v>
                </c:pt>
                <c:pt idx="447">
                  <c:v>1218566.337726753</c:v>
                </c:pt>
                <c:pt idx="448">
                  <c:v>1218378.589131261</c:v>
                </c:pt>
                <c:pt idx="449">
                  <c:v>1218191.224714766</c:v>
                </c:pt>
                <c:pt idx="450">
                  <c:v>1218466.552232057</c:v>
                </c:pt>
                <c:pt idx="451">
                  <c:v>1218355.177300562</c:v>
                </c:pt>
                <c:pt idx="452">
                  <c:v>1218430.546089415</c:v>
                </c:pt>
                <c:pt idx="453">
                  <c:v>1218489.605709031</c:v>
                </c:pt>
                <c:pt idx="454">
                  <c:v>1218322.197194423</c:v>
                </c:pt>
                <c:pt idx="455">
                  <c:v>1218798.056731518</c:v>
                </c:pt>
                <c:pt idx="456">
                  <c:v>1218791.108805303</c:v>
                </c:pt>
                <c:pt idx="457">
                  <c:v>1218689.389933757</c:v>
                </c:pt>
                <c:pt idx="458">
                  <c:v>1218972.954589669</c:v>
                </c:pt>
                <c:pt idx="459">
                  <c:v>1218965.868199396</c:v>
                </c:pt>
                <c:pt idx="460">
                  <c:v>1219395.503390178</c:v>
                </c:pt>
                <c:pt idx="461">
                  <c:v>1218844.334938845</c:v>
                </c:pt>
                <c:pt idx="462">
                  <c:v>1218832.885798122</c:v>
                </c:pt>
                <c:pt idx="463">
                  <c:v>1218736.746653121</c:v>
                </c:pt>
                <c:pt idx="464">
                  <c:v>1218663.878033393</c:v>
                </c:pt>
                <c:pt idx="465">
                  <c:v>1218627.313346227</c:v>
                </c:pt>
                <c:pt idx="466">
                  <c:v>1218615.847726779</c:v>
                </c:pt>
                <c:pt idx="467">
                  <c:v>1218540.003933246</c:v>
                </c:pt>
                <c:pt idx="468">
                  <c:v>1218244.999037981</c:v>
                </c:pt>
                <c:pt idx="469">
                  <c:v>1218496.316887169</c:v>
                </c:pt>
                <c:pt idx="470">
                  <c:v>1218917.022100552</c:v>
                </c:pt>
                <c:pt idx="471">
                  <c:v>1219077.581475407</c:v>
                </c:pt>
                <c:pt idx="472">
                  <c:v>1218986.301106936</c:v>
                </c:pt>
                <c:pt idx="473">
                  <c:v>1218786.188763414</c:v>
                </c:pt>
                <c:pt idx="474">
                  <c:v>1218774.216669362</c:v>
                </c:pt>
                <c:pt idx="475">
                  <c:v>1218985.41126752</c:v>
                </c:pt>
                <c:pt idx="476">
                  <c:v>1218997.487581223</c:v>
                </c:pt>
                <c:pt idx="477">
                  <c:v>1219033.521763328</c:v>
                </c:pt>
                <c:pt idx="478">
                  <c:v>1219208.948255946</c:v>
                </c:pt>
                <c:pt idx="479">
                  <c:v>1219082.467377392</c:v>
                </c:pt>
                <c:pt idx="480">
                  <c:v>1219225.91043332</c:v>
                </c:pt>
                <c:pt idx="481">
                  <c:v>1218967.142003136</c:v>
                </c:pt>
                <c:pt idx="482">
                  <c:v>1218955.412292738</c:v>
                </c:pt>
                <c:pt idx="483">
                  <c:v>1219040.070650669</c:v>
                </c:pt>
                <c:pt idx="484">
                  <c:v>1218842.817421874</c:v>
                </c:pt>
                <c:pt idx="485">
                  <c:v>1218778.721810073</c:v>
                </c:pt>
                <c:pt idx="486">
                  <c:v>1219148.767471782</c:v>
                </c:pt>
                <c:pt idx="487">
                  <c:v>1218901.755848292</c:v>
                </c:pt>
                <c:pt idx="488">
                  <c:v>1218843.748670483</c:v>
                </c:pt>
                <c:pt idx="489">
                  <c:v>1218708.370931132</c:v>
                </c:pt>
                <c:pt idx="490">
                  <c:v>1218676.999349784</c:v>
                </c:pt>
                <c:pt idx="491">
                  <c:v>1218778.322507387</c:v>
                </c:pt>
                <c:pt idx="492">
                  <c:v>1218743.306178111</c:v>
                </c:pt>
                <c:pt idx="493">
                  <c:v>1218800.398028974</c:v>
                </c:pt>
                <c:pt idx="494">
                  <c:v>1218951.10556969</c:v>
                </c:pt>
                <c:pt idx="495">
                  <c:v>1218993.463480237</c:v>
                </c:pt>
                <c:pt idx="496">
                  <c:v>1218933.938191019</c:v>
                </c:pt>
                <c:pt idx="497">
                  <c:v>1218841.730830893</c:v>
                </c:pt>
                <c:pt idx="498">
                  <c:v>1218890.263001954</c:v>
                </c:pt>
                <c:pt idx="499">
                  <c:v>1219024.249969901</c:v>
                </c:pt>
                <c:pt idx="500">
                  <c:v>1218907.175090736</c:v>
                </c:pt>
                <c:pt idx="501">
                  <c:v>1219037.922229775</c:v>
                </c:pt>
                <c:pt idx="502">
                  <c:v>1219186.293857296</c:v>
                </c:pt>
                <c:pt idx="503">
                  <c:v>1219028.220091061</c:v>
                </c:pt>
                <c:pt idx="504">
                  <c:v>1218995.405848977</c:v>
                </c:pt>
                <c:pt idx="505">
                  <c:v>1218948.93127403</c:v>
                </c:pt>
                <c:pt idx="506">
                  <c:v>1218938.339423172</c:v>
                </c:pt>
                <c:pt idx="507">
                  <c:v>1218789.416888331</c:v>
                </c:pt>
                <c:pt idx="508">
                  <c:v>1218970.734023129</c:v>
                </c:pt>
                <c:pt idx="509">
                  <c:v>1219069.246049625</c:v>
                </c:pt>
                <c:pt idx="510">
                  <c:v>1219020.301206412</c:v>
                </c:pt>
                <c:pt idx="511">
                  <c:v>1219035.821284699</c:v>
                </c:pt>
                <c:pt idx="512">
                  <c:v>1219149.772265336</c:v>
                </c:pt>
                <c:pt idx="513">
                  <c:v>1219032.062346104</c:v>
                </c:pt>
                <c:pt idx="514">
                  <c:v>1218894.571481451</c:v>
                </c:pt>
                <c:pt idx="515">
                  <c:v>1219025.048085552</c:v>
                </c:pt>
                <c:pt idx="516">
                  <c:v>1219032.571216821</c:v>
                </c:pt>
                <c:pt idx="517">
                  <c:v>1219011.630091145</c:v>
                </c:pt>
                <c:pt idx="518">
                  <c:v>1219090.883999882</c:v>
                </c:pt>
                <c:pt idx="519">
                  <c:v>1219050.597838847</c:v>
                </c:pt>
                <c:pt idx="520">
                  <c:v>1218936.104057522</c:v>
                </c:pt>
                <c:pt idx="521">
                  <c:v>1218869.551983207</c:v>
                </c:pt>
                <c:pt idx="522">
                  <c:v>1218995.506084156</c:v>
                </c:pt>
                <c:pt idx="523">
                  <c:v>1218938.579214161</c:v>
                </c:pt>
                <c:pt idx="524">
                  <c:v>1219040.382424932</c:v>
                </c:pt>
                <c:pt idx="525">
                  <c:v>1219042.94498176</c:v>
                </c:pt>
                <c:pt idx="526">
                  <c:v>1218980.75923956</c:v>
                </c:pt>
                <c:pt idx="527">
                  <c:v>1219098.94019137</c:v>
                </c:pt>
                <c:pt idx="528">
                  <c:v>1219009.565465589</c:v>
                </c:pt>
                <c:pt idx="529">
                  <c:v>1219112.50690406</c:v>
                </c:pt>
                <c:pt idx="530">
                  <c:v>1219133.96977993</c:v>
                </c:pt>
                <c:pt idx="531">
                  <c:v>1219217.818404675</c:v>
                </c:pt>
                <c:pt idx="532">
                  <c:v>1219232.634102694</c:v>
                </c:pt>
                <c:pt idx="533">
                  <c:v>1219295.544449485</c:v>
                </c:pt>
                <c:pt idx="534">
                  <c:v>1219201.815168796</c:v>
                </c:pt>
                <c:pt idx="535">
                  <c:v>1219102.788953703</c:v>
                </c:pt>
                <c:pt idx="536">
                  <c:v>1219159.834204555</c:v>
                </c:pt>
                <c:pt idx="537">
                  <c:v>1219080.478824532</c:v>
                </c:pt>
                <c:pt idx="538">
                  <c:v>1219015.129927592</c:v>
                </c:pt>
                <c:pt idx="539">
                  <c:v>1218992.362283532</c:v>
                </c:pt>
                <c:pt idx="540">
                  <c:v>1218999.365349712</c:v>
                </c:pt>
                <c:pt idx="541">
                  <c:v>1219001.403624573</c:v>
                </c:pt>
                <c:pt idx="542">
                  <c:v>1219079.14130491</c:v>
                </c:pt>
                <c:pt idx="543">
                  <c:v>1218895.827542284</c:v>
                </c:pt>
                <c:pt idx="544">
                  <c:v>1219071.687025473</c:v>
                </c:pt>
                <c:pt idx="545">
                  <c:v>1219005.230741143</c:v>
                </c:pt>
                <c:pt idx="546">
                  <c:v>1218947.434861545</c:v>
                </c:pt>
                <c:pt idx="547">
                  <c:v>1218952.568081628</c:v>
                </c:pt>
                <c:pt idx="548">
                  <c:v>1219006.790556332</c:v>
                </c:pt>
                <c:pt idx="549">
                  <c:v>1218999.957463378</c:v>
                </c:pt>
                <c:pt idx="550">
                  <c:v>1219047.16130911</c:v>
                </c:pt>
                <c:pt idx="551">
                  <c:v>1219038.103304016</c:v>
                </c:pt>
                <c:pt idx="552">
                  <c:v>1219132.011108272</c:v>
                </c:pt>
                <c:pt idx="553">
                  <c:v>1219173.806808851</c:v>
                </c:pt>
                <c:pt idx="554">
                  <c:v>1219092.510335917</c:v>
                </c:pt>
                <c:pt idx="555">
                  <c:v>1219000.513690731</c:v>
                </c:pt>
                <c:pt idx="556">
                  <c:v>1218856.607168326</c:v>
                </c:pt>
                <c:pt idx="557">
                  <c:v>1218995.806229337</c:v>
                </c:pt>
                <c:pt idx="558">
                  <c:v>1219012.684761066</c:v>
                </c:pt>
                <c:pt idx="559">
                  <c:v>1218955.905178472</c:v>
                </c:pt>
                <c:pt idx="560">
                  <c:v>1219201.008311991</c:v>
                </c:pt>
                <c:pt idx="561">
                  <c:v>1219197.501772648</c:v>
                </c:pt>
                <c:pt idx="562">
                  <c:v>1219280.931893364</c:v>
                </c:pt>
                <c:pt idx="563">
                  <c:v>1219347.66596789</c:v>
                </c:pt>
                <c:pt idx="564">
                  <c:v>1219304.513012591</c:v>
                </c:pt>
                <c:pt idx="565">
                  <c:v>1219213.157661336</c:v>
                </c:pt>
                <c:pt idx="566">
                  <c:v>1219329.442393081</c:v>
                </c:pt>
                <c:pt idx="567">
                  <c:v>1219446.450418298</c:v>
                </c:pt>
                <c:pt idx="568">
                  <c:v>1219409.200251451</c:v>
                </c:pt>
                <c:pt idx="569">
                  <c:v>1219280.37568359</c:v>
                </c:pt>
                <c:pt idx="570">
                  <c:v>1219258.043622166</c:v>
                </c:pt>
                <c:pt idx="571">
                  <c:v>1219223.804946857</c:v>
                </c:pt>
                <c:pt idx="572">
                  <c:v>1219253.156814883</c:v>
                </c:pt>
                <c:pt idx="573">
                  <c:v>1219037.236629224</c:v>
                </c:pt>
                <c:pt idx="574">
                  <c:v>1219013.306090329</c:v>
                </c:pt>
                <c:pt idx="575">
                  <c:v>1218987.497957757</c:v>
                </c:pt>
                <c:pt idx="576">
                  <c:v>1218855.084295712</c:v>
                </c:pt>
                <c:pt idx="577">
                  <c:v>1219060.646539089</c:v>
                </c:pt>
                <c:pt idx="578">
                  <c:v>1218965.70671177</c:v>
                </c:pt>
                <c:pt idx="579">
                  <c:v>1218935.397046627</c:v>
                </c:pt>
                <c:pt idx="580">
                  <c:v>1219058.576534448</c:v>
                </c:pt>
                <c:pt idx="581">
                  <c:v>1219053.593468964</c:v>
                </c:pt>
                <c:pt idx="582">
                  <c:v>1219082.257021753</c:v>
                </c:pt>
                <c:pt idx="583">
                  <c:v>1219117.391964734</c:v>
                </c:pt>
                <c:pt idx="584">
                  <c:v>1219113.510449047</c:v>
                </c:pt>
                <c:pt idx="585">
                  <c:v>1219143.10894062</c:v>
                </c:pt>
                <c:pt idx="586">
                  <c:v>1219235.790214611</c:v>
                </c:pt>
                <c:pt idx="587">
                  <c:v>1219082.320679365</c:v>
                </c:pt>
                <c:pt idx="588">
                  <c:v>1219174.086738426</c:v>
                </c:pt>
                <c:pt idx="589">
                  <c:v>1219200.228426349</c:v>
                </c:pt>
                <c:pt idx="590">
                  <c:v>1219144.199705939</c:v>
                </c:pt>
                <c:pt idx="591">
                  <c:v>1219176.813404756</c:v>
                </c:pt>
                <c:pt idx="592">
                  <c:v>1219096.534668266</c:v>
                </c:pt>
                <c:pt idx="593">
                  <c:v>1218937.495741835</c:v>
                </c:pt>
                <c:pt idx="594">
                  <c:v>1219138.911288451</c:v>
                </c:pt>
                <c:pt idx="595">
                  <c:v>1219146.520282608</c:v>
                </c:pt>
                <c:pt idx="596">
                  <c:v>1219132.398518073</c:v>
                </c:pt>
                <c:pt idx="597">
                  <c:v>1219179.311039035</c:v>
                </c:pt>
                <c:pt idx="598">
                  <c:v>1219127.592927686</c:v>
                </c:pt>
                <c:pt idx="599">
                  <c:v>1219147.635443969</c:v>
                </c:pt>
                <c:pt idx="600">
                  <c:v>1219254.016546452</c:v>
                </c:pt>
                <c:pt idx="601">
                  <c:v>1219329.510038999</c:v>
                </c:pt>
                <c:pt idx="602">
                  <c:v>1219301.586212888</c:v>
                </c:pt>
                <c:pt idx="603">
                  <c:v>1219303.210802786</c:v>
                </c:pt>
                <c:pt idx="604">
                  <c:v>1219296.90443644</c:v>
                </c:pt>
                <c:pt idx="605">
                  <c:v>1219364.569881535</c:v>
                </c:pt>
                <c:pt idx="606">
                  <c:v>1219375.98492906</c:v>
                </c:pt>
                <c:pt idx="607">
                  <c:v>1219453.348902013</c:v>
                </c:pt>
                <c:pt idx="608">
                  <c:v>1219497.503101577</c:v>
                </c:pt>
                <c:pt idx="609">
                  <c:v>1219223.706717981</c:v>
                </c:pt>
                <c:pt idx="610">
                  <c:v>1219397.390744156</c:v>
                </c:pt>
                <c:pt idx="611">
                  <c:v>1219277.072763342</c:v>
                </c:pt>
                <c:pt idx="612">
                  <c:v>1219252.623592821</c:v>
                </c:pt>
                <c:pt idx="613">
                  <c:v>1219240.797770862</c:v>
                </c:pt>
                <c:pt idx="614">
                  <c:v>1219056.5597543</c:v>
                </c:pt>
                <c:pt idx="615">
                  <c:v>1219284.317548257</c:v>
                </c:pt>
                <c:pt idx="616">
                  <c:v>1219143.024092965</c:v>
                </c:pt>
                <c:pt idx="617">
                  <c:v>1219153.953964143</c:v>
                </c:pt>
                <c:pt idx="618">
                  <c:v>1219293.417399498</c:v>
                </c:pt>
                <c:pt idx="619">
                  <c:v>1219317.0249786</c:v>
                </c:pt>
                <c:pt idx="620">
                  <c:v>1219331.620801319</c:v>
                </c:pt>
                <c:pt idx="621">
                  <c:v>1219375.341624284</c:v>
                </c:pt>
                <c:pt idx="622">
                  <c:v>1219403.453523906</c:v>
                </c:pt>
                <c:pt idx="623">
                  <c:v>1219332.810087327</c:v>
                </c:pt>
                <c:pt idx="624">
                  <c:v>1219384.944355586</c:v>
                </c:pt>
                <c:pt idx="625">
                  <c:v>1219505.873139982</c:v>
                </c:pt>
                <c:pt idx="626">
                  <c:v>1219317.793775037</c:v>
                </c:pt>
                <c:pt idx="627">
                  <c:v>1219192.945919637</c:v>
                </c:pt>
                <c:pt idx="628">
                  <c:v>1219219.620683218</c:v>
                </c:pt>
                <c:pt idx="629">
                  <c:v>1219135.461908363</c:v>
                </c:pt>
                <c:pt idx="630">
                  <c:v>1219209.353360788</c:v>
                </c:pt>
                <c:pt idx="631">
                  <c:v>1219192.926585329</c:v>
                </c:pt>
                <c:pt idx="632">
                  <c:v>1219059.086783806</c:v>
                </c:pt>
                <c:pt idx="633">
                  <c:v>1219205.5160058</c:v>
                </c:pt>
                <c:pt idx="634">
                  <c:v>1219324.304365282</c:v>
                </c:pt>
                <c:pt idx="635">
                  <c:v>1219274.154080001</c:v>
                </c:pt>
                <c:pt idx="636">
                  <c:v>1219352.88494662</c:v>
                </c:pt>
                <c:pt idx="637">
                  <c:v>1219306.425983033</c:v>
                </c:pt>
                <c:pt idx="638">
                  <c:v>1219291.81918449</c:v>
                </c:pt>
                <c:pt idx="639">
                  <c:v>1219304.392395071</c:v>
                </c:pt>
                <c:pt idx="640">
                  <c:v>1219298.213644942</c:v>
                </c:pt>
                <c:pt idx="641">
                  <c:v>1219432.92783929</c:v>
                </c:pt>
                <c:pt idx="642">
                  <c:v>1219380.188958095</c:v>
                </c:pt>
                <c:pt idx="643">
                  <c:v>1219352.865947051</c:v>
                </c:pt>
                <c:pt idx="644">
                  <c:v>1219385.411423535</c:v>
                </c:pt>
                <c:pt idx="645">
                  <c:v>1219335.726019961</c:v>
                </c:pt>
                <c:pt idx="646">
                  <c:v>1219199.229139525</c:v>
                </c:pt>
                <c:pt idx="647">
                  <c:v>1219228.972508736</c:v>
                </c:pt>
                <c:pt idx="648">
                  <c:v>1219391.416007994</c:v>
                </c:pt>
                <c:pt idx="649">
                  <c:v>1219311.269671367</c:v>
                </c:pt>
                <c:pt idx="650">
                  <c:v>1219331.248502451</c:v>
                </c:pt>
                <c:pt idx="651">
                  <c:v>1219308.578031547</c:v>
                </c:pt>
                <c:pt idx="652">
                  <c:v>1219337.17676172</c:v>
                </c:pt>
                <c:pt idx="653">
                  <c:v>1219317.844352026</c:v>
                </c:pt>
                <c:pt idx="654">
                  <c:v>1219351.706814047</c:v>
                </c:pt>
                <c:pt idx="655">
                  <c:v>1219381.02996574</c:v>
                </c:pt>
                <c:pt idx="656">
                  <c:v>1219347.949729826</c:v>
                </c:pt>
                <c:pt idx="657">
                  <c:v>1219381.888280179</c:v>
                </c:pt>
                <c:pt idx="658">
                  <c:v>1219304.679483224</c:v>
                </c:pt>
                <c:pt idx="659">
                  <c:v>1219305.134552497</c:v>
                </c:pt>
                <c:pt idx="660">
                  <c:v>1219297.443252227</c:v>
                </c:pt>
                <c:pt idx="661">
                  <c:v>1219358.364639196</c:v>
                </c:pt>
                <c:pt idx="662">
                  <c:v>1219251.472046372</c:v>
                </c:pt>
                <c:pt idx="663">
                  <c:v>1219253.007706549</c:v>
                </c:pt>
                <c:pt idx="664">
                  <c:v>1219181.11588088</c:v>
                </c:pt>
                <c:pt idx="665">
                  <c:v>1219118.173691211</c:v>
                </c:pt>
                <c:pt idx="666">
                  <c:v>1219188.985059275</c:v>
                </c:pt>
                <c:pt idx="667">
                  <c:v>1219165.787673565</c:v>
                </c:pt>
                <c:pt idx="668">
                  <c:v>1219113.9639813</c:v>
                </c:pt>
                <c:pt idx="669">
                  <c:v>1219159.63925807</c:v>
                </c:pt>
                <c:pt idx="670">
                  <c:v>1219221.211884966</c:v>
                </c:pt>
                <c:pt idx="671">
                  <c:v>1219245.573361512</c:v>
                </c:pt>
                <c:pt idx="672">
                  <c:v>1219201.941056427</c:v>
                </c:pt>
                <c:pt idx="673">
                  <c:v>1219312.831022043</c:v>
                </c:pt>
                <c:pt idx="674">
                  <c:v>1219356.526310638</c:v>
                </c:pt>
                <c:pt idx="675">
                  <c:v>1219333.504010071</c:v>
                </c:pt>
                <c:pt idx="676">
                  <c:v>1219387.602800695</c:v>
                </c:pt>
                <c:pt idx="677">
                  <c:v>1219335.091235707</c:v>
                </c:pt>
                <c:pt idx="678">
                  <c:v>1219369.334000887</c:v>
                </c:pt>
                <c:pt idx="679">
                  <c:v>1219401.032700978</c:v>
                </c:pt>
                <c:pt idx="680">
                  <c:v>1219411.701271045</c:v>
                </c:pt>
                <c:pt idx="681">
                  <c:v>1219363.490719443</c:v>
                </c:pt>
                <c:pt idx="682">
                  <c:v>1219388.267443958</c:v>
                </c:pt>
                <c:pt idx="683">
                  <c:v>1219324.609820954</c:v>
                </c:pt>
                <c:pt idx="684">
                  <c:v>1219247.140059861</c:v>
                </c:pt>
                <c:pt idx="685">
                  <c:v>1219191.269922988</c:v>
                </c:pt>
                <c:pt idx="686">
                  <c:v>1219241.621496508</c:v>
                </c:pt>
                <c:pt idx="687">
                  <c:v>1219143.363681092</c:v>
                </c:pt>
                <c:pt idx="688">
                  <c:v>1219228.344968908</c:v>
                </c:pt>
                <c:pt idx="689">
                  <c:v>1219283.309976873</c:v>
                </c:pt>
                <c:pt idx="690">
                  <c:v>1219284.233575543</c:v>
                </c:pt>
                <c:pt idx="691">
                  <c:v>1219308.142378737</c:v>
                </c:pt>
                <c:pt idx="692">
                  <c:v>1219264.29308465</c:v>
                </c:pt>
                <c:pt idx="693">
                  <c:v>1219317.50565883</c:v>
                </c:pt>
                <c:pt idx="694">
                  <c:v>1219349.935102056</c:v>
                </c:pt>
                <c:pt idx="695">
                  <c:v>1219320.317557244</c:v>
                </c:pt>
                <c:pt idx="696">
                  <c:v>1219356.182349661</c:v>
                </c:pt>
                <c:pt idx="697">
                  <c:v>1219470.157694209</c:v>
                </c:pt>
                <c:pt idx="698">
                  <c:v>1219378.23838634</c:v>
                </c:pt>
                <c:pt idx="699">
                  <c:v>1219270.865599364</c:v>
                </c:pt>
                <c:pt idx="700">
                  <c:v>1219235.426329234</c:v>
                </c:pt>
                <c:pt idx="701">
                  <c:v>1219283.771766447</c:v>
                </c:pt>
                <c:pt idx="702">
                  <c:v>1219256.541913467</c:v>
                </c:pt>
                <c:pt idx="703">
                  <c:v>1219289.627995833</c:v>
                </c:pt>
                <c:pt idx="704">
                  <c:v>1219258.218821023</c:v>
                </c:pt>
                <c:pt idx="705">
                  <c:v>1219274.111083244</c:v>
                </c:pt>
                <c:pt idx="706">
                  <c:v>1219254.143657401</c:v>
                </c:pt>
                <c:pt idx="707">
                  <c:v>1219261.658988474</c:v>
                </c:pt>
                <c:pt idx="708">
                  <c:v>1219259.932900859</c:v>
                </c:pt>
                <c:pt idx="709">
                  <c:v>1219229.270851765</c:v>
                </c:pt>
                <c:pt idx="710">
                  <c:v>1219204.395097312</c:v>
                </c:pt>
                <c:pt idx="711">
                  <c:v>1219249.305308525</c:v>
                </c:pt>
                <c:pt idx="712">
                  <c:v>1219299.673554815</c:v>
                </c:pt>
                <c:pt idx="713">
                  <c:v>1219329.658709396</c:v>
                </c:pt>
                <c:pt idx="714">
                  <c:v>1219362.033719649</c:v>
                </c:pt>
                <c:pt idx="715">
                  <c:v>1219380.932315181</c:v>
                </c:pt>
                <c:pt idx="716">
                  <c:v>1219422.055633252</c:v>
                </c:pt>
                <c:pt idx="717">
                  <c:v>1219389.980129894</c:v>
                </c:pt>
                <c:pt idx="718">
                  <c:v>1219389.949622175</c:v>
                </c:pt>
                <c:pt idx="719">
                  <c:v>1219385.861220448</c:v>
                </c:pt>
                <c:pt idx="720">
                  <c:v>1219345.86570336</c:v>
                </c:pt>
                <c:pt idx="721">
                  <c:v>1219357.857916499</c:v>
                </c:pt>
                <c:pt idx="722">
                  <c:v>1219385.265635092</c:v>
                </c:pt>
                <c:pt idx="723">
                  <c:v>1219395.40471629</c:v>
                </c:pt>
                <c:pt idx="724">
                  <c:v>1219381.653083827</c:v>
                </c:pt>
                <c:pt idx="725">
                  <c:v>1219375.219638238</c:v>
                </c:pt>
                <c:pt idx="726">
                  <c:v>1219374.538344366</c:v>
                </c:pt>
                <c:pt idx="727">
                  <c:v>1219393.814922752</c:v>
                </c:pt>
                <c:pt idx="728">
                  <c:v>1219354.982615261</c:v>
                </c:pt>
                <c:pt idx="729">
                  <c:v>1219327.228052558</c:v>
                </c:pt>
                <c:pt idx="730">
                  <c:v>1219319.093367123</c:v>
                </c:pt>
                <c:pt idx="731">
                  <c:v>1219289.298981349</c:v>
                </c:pt>
                <c:pt idx="732">
                  <c:v>1219315.785914329</c:v>
                </c:pt>
                <c:pt idx="733">
                  <c:v>1219331.431056626</c:v>
                </c:pt>
                <c:pt idx="734">
                  <c:v>1219298.266749884</c:v>
                </c:pt>
                <c:pt idx="735">
                  <c:v>1219312.762410865</c:v>
                </c:pt>
                <c:pt idx="736">
                  <c:v>1219292.926736513</c:v>
                </c:pt>
                <c:pt idx="737">
                  <c:v>1219324.564646935</c:v>
                </c:pt>
                <c:pt idx="738">
                  <c:v>1219340.505052697</c:v>
                </c:pt>
                <c:pt idx="739">
                  <c:v>1219342.628928328</c:v>
                </c:pt>
                <c:pt idx="740">
                  <c:v>1219346.286112576</c:v>
                </c:pt>
                <c:pt idx="741">
                  <c:v>1219339.00464247</c:v>
                </c:pt>
                <c:pt idx="742">
                  <c:v>1219350.818754068</c:v>
                </c:pt>
                <c:pt idx="743">
                  <c:v>1219358.083057242</c:v>
                </c:pt>
                <c:pt idx="744">
                  <c:v>1219333.881706605</c:v>
                </c:pt>
                <c:pt idx="745">
                  <c:v>1219329.176627075</c:v>
                </c:pt>
                <c:pt idx="746">
                  <c:v>1219319.25012371</c:v>
                </c:pt>
                <c:pt idx="747">
                  <c:v>1219317.504218009</c:v>
                </c:pt>
                <c:pt idx="748">
                  <c:v>1219345.678733206</c:v>
                </c:pt>
                <c:pt idx="749">
                  <c:v>1219329.040969772</c:v>
                </c:pt>
                <c:pt idx="750">
                  <c:v>1219353.382027503</c:v>
                </c:pt>
                <c:pt idx="751">
                  <c:v>1219317.882087574</c:v>
                </c:pt>
                <c:pt idx="752">
                  <c:v>1219348.263913824</c:v>
                </c:pt>
                <c:pt idx="753">
                  <c:v>1219336.335033167</c:v>
                </c:pt>
                <c:pt idx="754">
                  <c:v>1219350.91732824</c:v>
                </c:pt>
                <c:pt idx="755">
                  <c:v>1219336.096091968</c:v>
                </c:pt>
                <c:pt idx="756">
                  <c:v>1219326.790180517</c:v>
                </c:pt>
                <c:pt idx="757">
                  <c:v>1219347.441267894</c:v>
                </c:pt>
                <c:pt idx="758">
                  <c:v>1219361.810188614</c:v>
                </c:pt>
                <c:pt idx="759">
                  <c:v>1219380.947157407</c:v>
                </c:pt>
                <c:pt idx="760">
                  <c:v>1219386.230005618</c:v>
                </c:pt>
                <c:pt idx="761">
                  <c:v>1219364.633504013</c:v>
                </c:pt>
                <c:pt idx="762">
                  <c:v>1219337.555216274</c:v>
                </c:pt>
                <c:pt idx="763">
                  <c:v>1219374.553759169</c:v>
                </c:pt>
                <c:pt idx="764">
                  <c:v>1219322.832920606</c:v>
                </c:pt>
                <c:pt idx="765">
                  <c:v>1219360.100200266</c:v>
                </c:pt>
                <c:pt idx="766">
                  <c:v>1219377.737315692</c:v>
                </c:pt>
                <c:pt idx="767">
                  <c:v>1219365.967439331</c:v>
                </c:pt>
                <c:pt idx="768">
                  <c:v>1219386.383394985</c:v>
                </c:pt>
                <c:pt idx="769">
                  <c:v>1219398.056994099</c:v>
                </c:pt>
                <c:pt idx="770">
                  <c:v>1219391.042015041</c:v>
                </c:pt>
                <c:pt idx="771">
                  <c:v>1219361.527385796</c:v>
                </c:pt>
                <c:pt idx="772">
                  <c:v>1219333.63840412</c:v>
                </c:pt>
                <c:pt idx="773">
                  <c:v>1219359.525337887</c:v>
                </c:pt>
                <c:pt idx="774">
                  <c:v>1219379.704742595</c:v>
                </c:pt>
                <c:pt idx="775">
                  <c:v>1219374.078782234</c:v>
                </c:pt>
                <c:pt idx="776">
                  <c:v>1219388.380940503</c:v>
                </c:pt>
                <c:pt idx="777">
                  <c:v>1219337.575380771</c:v>
                </c:pt>
                <c:pt idx="778">
                  <c:v>1219355.6463642</c:v>
                </c:pt>
                <c:pt idx="779">
                  <c:v>1219342.081065673</c:v>
                </c:pt>
                <c:pt idx="780">
                  <c:v>1219347.215917395</c:v>
                </c:pt>
                <c:pt idx="781">
                  <c:v>1219336.61915382</c:v>
                </c:pt>
                <c:pt idx="782">
                  <c:v>1219334.160770884</c:v>
                </c:pt>
                <c:pt idx="783">
                  <c:v>1219342.727972347</c:v>
                </c:pt>
                <c:pt idx="784">
                  <c:v>1219351.331553591</c:v>
                </c:pt>
                <c:pt idx="785">
                  <c:v>1219331.119326489</c:v>
                </c:pt>
                <c:pt idx="786">
                  <c:v>1219324.480141018</c:v>
                </c:pt>
                <c:pt idx="787">
                  <c:v>1219298.522930808</c:v>
                </c:pt>
                <c:pt idx="788">
                  <c:v>1219317.202208389</c:v>
                </c:pt>
                <c:pt idx="789">
                  <c:v>1219348.860142245</c:v>
                </c:pt>
                <c:pt idx="790">
                  <c:v>1219383.139932683</c:v>
                </c:pt>
                <c:pt idx="791">
                  <c:v>1219421.964223833</c:v>
                </c:pt>
                <c:pt idx="792">
                  <c:v>1219387.937790893</c:v>
                </c:pt>
                <c:pt idx="793">
                  <c:v>1219354.550025701</c:v>
                </c:pt>
                <c:pt idx="794">
                  <c:v>1219359.24135329</c:v>
                </c:pt>
                <c:pt idx="795">
                  <c:v>1219371.313880873</c:v>
                </c:pt>
                <c:pt idx="796">
                  <c:v>1219345.156303452</c:v>
                </c:pt>
                <c:pt idx="797">
                  <c:v>1219379.304078979</c:v>
                </c:pt>
                <c:pt idx="798">
                  <c:v>1219356.790523938</c:v>
                </c:pt>
                <c:pt idx="799">
                  <c:v>1219356.147820976</c:v>
                </c:pt>
                <c:pt idx="800">
                  <c:v>1219383.373881302</c:v>
                </c:pt>
                <c:pt idx="801">
                  <c:v>1219360.975115502</c:v>
                </c:pt>
                <c:pt idx="802">
                  <c:v>1219346.235506546</c:v>
                </c:pt>
                <c:pt idx="803">
                  <c:v>1219370.674887884</c:v>
                </c:pt>
                <c:pt idx="804">
                  <c:v>1219334.729340848</c:v>
                </c:pt>
                <c:pt idx="805">
                  <c:v>1219342.382384022</c:v>
                </c:pt>
                <c:pt idx="806">
                  <c:v>1219355.064582087</c:v>
                </c:pt>
                <c:pt idx="807">
                  <c:v>1219357.988196549</c:v>
                </c:pt>
                <c:pt idx="808">
                  <c:v>1219371.0530093</c:v>
                </c:pt>
                <c:pt idx="809">
                  <c:v>1219343.803268816</c:v>
                </c:pt>
                <c:pt idx="810">
                  <c:v>1219320.553677662</c:v>
                </c:pt>
                <c:pt idx="811">
                  <c:v>1219324.565682844</c:v>
                </c:pt>
                <c:pt idx="812">
                  <c:v>1219333.372245392</c:v>
                </c:pt>
                <c:pt idx="813">
                  <c:v>1219319.254384338</c:v>
                </c:pt>
                <c:pt idx="814">
                  <c:v>1219349.189115359</c:v>
                </c:pt>
                <c:pt idx="815">
                  <c:v>1219356.437196149</c:v>
                </c:pt>
                <c:pt idx="816">
                  <c:v>1219356.543443199</c:v>
                </c:pt>
                <c:pt idx="817">
                  <c:v>1219363.169930293</c:v>
                </c:pt>
                <c:pt idx="818">
                  <c:v>1219355.214712089</c:v>
                </c:pt>
                <c:pt idx="819">
                  <c:v>1219346.8300289</c:v>
                </c:pt>
                <c:pt idx="820">
                  <c:v>1219382.623125264</c:v>
                </c:pt>
                <c:pt idx="821">
                  <c:v>1219333.928254377</c:v>
                </c:pt>
                <c:pt idx="822">
                  <c:v>1219362.63671986</c:v>
                </c:pt>
                <c:pt idx="823">
                  <c:v>1219356.671520128</c:v>
                </c:pt>
                <c:pt idx="824">
                  <c:v>1219346.294634288</c:v>
                </c:pt>
                <c:pt idx="825">
                  <c:v>1219372.082609714</c:v>
                </c:pt>
                <c:pt idx="826">
                  <c:v>1219400.026844998</c:v>
                </c:pt>
                <c:pt idx="827">
                  <c:v>1219397.051010889</c:v>
                </c:pt>
                <c:pt idx="828">
                  <c:v>1219393.948379016</c:v>
                </c:pt>
                <c:pt idx="829">
                  <c:v>1219409.288147238</c:v>
                </c:pt>
                <c:pt idx="830">
                  <c:v>1219394.314695309</c:v>
                </c:pt>
                <c:pt idx="831">
                  <c:v>1219401.81880568</c:v>
                </c:pt>
                <c:pt idx="832">
                  <c:v>1219388.566001794</c:v>
                </c:pt>
                <c:pt idx="833">
                  <c:v>1219381.531331183</c:v>
                </c:pt>
                <c:pt idx="834">
                  <c:v>1219417.021956602</c:v>
                </c:pt>
                <c:pt idx="835">
                  <c:v>1219400.096696301</c:v>
                </c:pt>
                <c:pt idx="836">
                  <c:v>1219394.373654085</c:v>
                </c:pt>
                <c:pt idx="837">
                  <c:v>1219398.866502972</c:v>
                </c:pt>
                <c:pt idx="838">
                  <c:v>1219431.528424616</c:v>
                </c:pt>
                <c:pt idx="839">
                  <c:v>1219432.490136621</c:v>
                </c:pt>
                <c:pt idx="840">
                  <c:v>1219412.801099863</c:v>
                </c:pt>
                <c:pt idx="841">
                  <c:v>1219393.240793375</c:v>
                </c:pt>
                <c:pt idx="842">
                  <c:v>1219388.721887261</c:v>
                </c:pt>
                <c:pt idx="843">
                  <c:v>1219362.125157653</c:v>
                </c:pt>
                <c:pt idx="844">
                  <c:v>1219367.019532593</c:v>
                </c:pt>
                <c:pt idx="845">
                  <c:v>1219369.409544137</c:v>
                </c:pt>
                <c:pt idx="846">
                  <c:v>1219369.688056426</c:v>
                </c:pt>
                <c:pt idx="847">
                  <c:v>1219380.308693701</c:v>
                </c:pt>
                <c:pt idx="848">
                  <c:v>1219408.568673589</c:v>
                </c:pt>
                <c:pt idx="849">
                  <c:v>1219359.909932719</c:v>
                </c:pt>
                <c:pt idx="850">
                  <c:v>1219357.921106898</c:v>
                </c:pt>
                <c:pt idx="851">
                  <c:v>1219325.79665977</c:v>
                </c:pt>
                <c:pt idx="852">
                  <c:v>1219357.594625691</c:v>
                </c:pt>
                <c:pt idx="853">
                  <c:v>1219366.435577207</c:v>
                </c:pt>
                <c:pt idx="854">
                  <c:v>1219339.931142636</c:v>
                </c:pt>
                <c:pt idx="855">
                  <c:v>1219373.232535186</c:v>
                </c:pt>
                <c:pt idx="856">
                  <c:v>1219361.683389852</c:v>
                </c:pt>
                <c:pt idx="857">
                  <c:v>1219358.672694177</c:v>
                </c:pt>
                <c:pt idx="858">
                  <c:v>1219376.494606466</c:v>
                </c:pt>
                <c:pt idx="859">
                  <c:v>1219403.927133229</c:v>
                </c:pt>
                <c:pt idx="860">
                  <c:v>1219363.179523195</c:v>
                </c:pt>
                <c:pt idx="861">
                  <c:v>1219408.707293535</c:v>
                </c:pt>
                <c:pt idx="862">
                  <c:v>1219400.96788309</c:v>
                </c:pt>
                <c:pt idx="863">
                  <c:v>1219448.30366513</c:v>
                </c:pt>
                <c:pt idx="864">
                  <c:v>1219397.719855971</c:v>
                </c:pt>
                <c:pt idx="865">
                  <c:v>1219415.989214301</c:v>
                </c:pt>
                <c:pt idx="866">
                  <c:v>1219430.511529087</c:v>
                </c:pt>
                <c:pt idx="867">
                  <c:v>1219399.047596277</c:v>
                </c:pt>
                <c:pt idx="868">
                  <c:v>1219383.668328633</c:v>
                </c:pt>
                <c:pt idx="869">
                  <c:v>1219396.22973779</c:v>
                </c:pt>
                <c:pt idx="870">
                  <c:v>1219372.729643957</c:v>
                </c:pt>
                <c:pt idx="871">
                  <c:v>1219407.080765694</c:v>
                </c:pt>
                <c:pt idx="872">
                  <c:v>1219395.222483818</c:v>
                </c:pt>
                <c:pt idx="873">
                  <c:v>1219406.792043629</c:v>
                </c:pt>
                <c:pt idx="874">
                  <c:v>1219401.890112438</c:v>
                </c:pt>
                <c:pt idx="875">
                  <c:v>1219422.14399845</c:v>
                </c:pt>
                <c:pt idx="876">
                  <c:v>1219387.932584863</c:v>
                </c:pt>
                <c:pt idx="877">
                  <c:v>1219402.464051494</c:v>
                </c:pt>
                <c:pt idx="878">
                  <c:v>1219389.767597129</c:v>
                </c:pt>
                <c:pt idx="879">
                  <c:v>1219375.688737868</c:v>
                </c:pt>
                <c:pt idx="880">
                  <c:v>1219408.25795995</c:v>
                </c:pt>
                <c:pt idx="881">
                  <c:v>1219399.986042912</c:v>
                </c:pt>
                <c:pt idx="882">
                  <c:v>1219408.042297683</c:v>
                </c:pt>
                <c:pt idx="883">
                  <c:v>1219430.33686639</c:v>
                </c:pt>
                <c:pt idx="884">
                  <c:v>1219402.081301923</c:v>
                </c:pt>
                <c:pt idx="885">
                  <c:v>1219412.023542698</c:v>
                </c:pt>
                <c:pt idx="886">
                  <c:v>1219436.746895293</c:v>
                </c:pt>
                <c:pt idx="887">
                  <c:v>1219427.017809535</c:v>
                </c:pt>
                <c:pt idx="888">
                  <c:v>1219438.489433435</c:v>
                </c:pt>
                <c:pt idx="889">
                  <c:v>1219444.562993701</c:v>
                </c:pt>
                <c:pt idx="890">
                  <c:v>1219399.558304278</c:v>
                </c:pt>
                <c:pt idx="891">
                  <c:v>1219402.314686388</c:v>
                </c:pt>
                <c:pt idx="892">
                  <c:v>1219402.481873711</c:v>
                </c:pt>
                <c:pt idx="893">
                  <c:v>1219392.090843997</c:v>
                </c:pt>
                <c:pt idx="894">
                  <c:v>1219413.34122696</c:v>
                </c:pt>
                <c:pt idx="895">
                  <c:v>1219395.012345816</c:v>
                </c:pt>
                <c:pt idx="896">
                  <c:v>1219365.159036835</c:v>
                </c:pt>
                <c:pt idx="897">
                  <c:v>1219403.336919728</c:v>
                </c:pt>
                <c:pt idx="898">
                  <c:v>1219424.595500655</c:v>
                </c:pt>
                <c:pt idx="899">
                  <c:v>1219422.289332229</c:v>
                </c:pt>
                <c:pt idx="900">
                  <c:v>1219389.638756357</c:v>
                </c:pt>
                <c:pt idx="901">
                  <c:v>1219437.385716278</c:v>
                </c:pt>
                <c:pt idx="902">
                  <c:v>1219435.749386385</c:v>
                </c:pt>
                <c:pt idx="903">
                  <c:v>1219443.655303375</c:v>
                </c:pt>
                <c:pt idx="904">
                  <c:v>1219479.208462412</c:v>
                </c:pt>
                <c:pt idx="905">
                  <c:v>1219417.230200346</c:v>
                </c:pt>
                <c:pt idx="906">
                  <c:v>1219414.595890662</c:v>
                </c:pt>
                <c:pt idx="907">
                  <c:v>1219416.858568463</c:v>
                </c:pt>
                <c:pt idx="908">
                  <c:v>1219414.754027388</c:v>
                </c:pt>
                <c:pt idx="909">
                  <c:v>1219424.234833678</c:v>
                </c:pt>
                <c:pt idx="910">
                  <c:v>1219414.059631502</c:v>
                </c:pt>
                <c:pt idx="911">
                  <c:v>1219417.636068837</c:v>
                </c:pt>
                <c:pt idx="912">
                  <c:v>1219395.713886938</c:v>
                </c:pt>
                <c:pt idx="913">
                  <c:v>1219387.713818832</c:v>
                </c:pt>
                <c:pt idx="914">
                  <c:v>1219393.589740821</c:v>
                </c:pt>
                <c:pt idx="915">
                  <c:v>1219382.164464258</c:v>
                </c:pt>
                <c:pt idx="916">
                  <c:v>1219383.393451763</c:v>
                </c:pt>
                <c:pt idx="917">
                  <c:v>1219377.364384154</c:v>
                </c:pt>
                <c:pt idx="918">
                  <c:v>1219373.556082951</c:v>
                </c:pt>
                <c:pt idx="919">
                  <c:v>1219379.478963031</c:v>
                </c:pt>
                <c:pt idx="920">
                  <c:v>1219398.251387704</c:v>
                </c:pt>
                <c:pt idx="921">
                  <c:v>1219410.496319299</c:v>
                </c:pt>
                <c:pt idx="922">
                  <c:v>1219405.7664632</c:v>
                </c:pt>
                <c:pt idx="923">
                  <c:v>1219412.642532016</c:v>
                </c:pt>
                <c:pt idx="924">
                  <c:v>1219413.639961837</c:v>
                </c:pt>
                <c:pt idx="925">
                  <c:v>1219428.361740273</c:v>
                </c:pt>
                <c:pt idx="926">
                  <c:v>1219439.021235455</c:v>
                </c:pt>
                <c:pt idx="927">
                  <c:v>1219425.108520078</c:v>
                </c:pt>
                <c:pt idx="928">
                  <c:v>1219445.077705819</c:v>
                </c:pt>
                <c:pt idx="929">
                  <c:v>1219447.745880737</c:v>
                </c:pt>
                <c:pt idx="930">
                  <c:v>1219439.656847736</c:v>
                </c:pt>
                <c:pt idx="931">
                  <c:v>1219451.739735461</c:v>
                </c:pt>
                <c:pt idx="932">
                  <c:v>1219434.646336214</c:v>
                </c:pt>
                <c:pt idx="933">
                  <c:v>1219415.67205203</c:v>
                </c:pt>
                <c:pt idx="934">
                  <c:v>1219400.847061863</c:v>
                </c:pt>
                <c:pt idx="935">
                  <c:v>1219419.294208251</c:v>
                </c:pt>
                <c:pt idx="936">
                  <c:v>1219427.624016041</c:v>
                </c:pt>
                <c:pt idx="937">
                  <c:v>1219426.728223273</c:v>
                </c:pt>
                <c:pt idx="938">
                  <c:v>1219433.400061219</c:v>
                </c:pt>
                <c:pt idx="939">
                  <c:v>1219416.122872297</c:v>
                </c:pt>
                <c:pt idx="940">
                  <c:v>1219427.12354181</c:v>
                </c:pt>
                <c:pt idx="941">
                  <c:v>1219413.220046184</c:v>
                </c:pt>
                <c:pt idx="942">
                  <c:v>1219413.798265521</c:v>
                </c:pt>
                <c:pt idx="943">
                  <c:v>1219411.206482491</c:v>
                </c:pt>
                <c:pt idx="944">
                  <c:v>1219412.318255474</c:v>
                </c:pt>
                <c:pt idx="945">
                  <c:v>1219415.945226237</c:v>
                </c:pt>
                <c:pt idx="946">
                  <c:v>1219432.958382473</c:v>
                </c:pt>
                <c:pt idx="947">
                  <c:v>1219413.724391021</c:v>
                </c:pt>
                <c:pt idx="948">
                  <c:v>1219397.203417115</c:v>
                </c:pt>
                <c:pt idx="949">
                  <c:v>1219391.652674611</c:v>
                </c:pt>
                <c:pt idx="950">
                  <c:v>1219388.537988869</c:v>
                </c:pt>
                <c:pt idx="951">
                  <c:v>1219395.699746161</c:v>
                </c:pt>
                <c:pt idx="952">
                  <c:v>1219384.120870287</c:v>
                </c:pt>
                <c:pt idx="953">
                  <c:v>1219386.904976768</c:v>
                </c:pt>
                <c:pt idx="954">
                  <c:v>1219399.652958913</c:v>
                </c:pt>
                <c:pt idx="955">
                  <c:v>1219399.844569247</c:v>
                </c:pt>
                <c:pt idx="956">
                  <c:v>1219422.75207832</c:v>
                </c:pt>
                <c:pt idx="957">
                  <c:v>1219422.536250375</c:v>
                </c:pt>
                <c:pt idx="958">
                  <c:v>1219427.688071055</c:v>
                </c:pt>
                <c:pt idx="959">
                  <c:v>1219423.620840903</c:v>
                </c:pt>
                <c:pt idx="960">
                  <c:v>1219430.434189267</c:v>
                </c:pt>
                <c:pt idx="961">
                  <c:v>1219456.698089659</c:v>
                </c:pt>
                <c:pt idx="962">
                  <c:v>1219435.816738585</c:v>
                </c:pt>
                <c:pt idx="963">
                  <c:v>1219427.701359726</c:v>
                </c:pt>
                <c:pt idx="964">
                  <c:v>1219411.945071198</c:v>
                </c:pt>
                <c:pt idx="965">
                  <c:v>1219415.784969877</c:v>
                </c:pt>
                <c:pt idx="966">
                  <c:v>1219408.239733761</c:v>
                </c:pt>
                <c:pt idx="967">
                  <c:v>1219406.896717888</c:v>
                </c:pt>
                <c:pt idx="968">
                  <c:v>1219404.183033597</c:v>
                </c:pt>
                <c:pt idx="969">
                  <c:v>1219396.691331292</c:v>
                </c:pt>
                <c:pt idx="970">
                  <c:v>1219396.097730691</c:v>
                </c:pt>
                <c:pt idx="971">
                  <c:v>1219394.450459449</c:v>
                </c:pt>
                <c:pt idx="972">
                  <c:v>1219397.734986506</c:v>
                </c:pt>
                <c:pt idx="973">
                  <c:v>1219419.221777334</c:v>
                </c:pt>
                <c:pt idx="974">
                  <c:v>1219416.950630107</c:v>
                </c:pt>
                <c:pt idx="975">
                  <c:v>1219415.97547226</c:v>
                </c:pt>
                <c:pt idx="976">
                  <c:v>1219427.448055557</c:v>
                </c:pt>
                <c:pt idx="977">
                  <c:v>1219449.376038247</c:v>
                </c:pt>
                <c:pt idx="978">
                  <c:v>1219423.475207815</c:v>
                </c:pt>
                <c:pt idx="979">
                  <c:v>1219429.996658741</c:v>
                </c:pt>
                <c:pt idx="980">
                  <c:v>1219429.255076699</c:v>
                </c:pt>
                <c:pt idx="981">
                  <c:v>1219437.027496448</c:v>
                </c:pt>
                <c:pt idx="982">
                  <c:v>1219441.283441956</c:v>
                </c:pt>
                <c:pt idx="983">
                  <c:v>1219440.837998262</c:v>
                </c:pt>
                <c:pt idx="984">
                  <c:v>1219430.995677496</c:v>
                </c:pt>
                <c:pt idx="985">
                  <c:v>1219428.921301266</c:v>
                </c:pt>
                <c:pt idx="986">
                  <c:v>1219423.658637835</c:v>
                </c:pt>
                <c:pt idx="987">
                  <c:v>1219412.408463814</c:v>
                </c:pt>
                <c:pt idx="988">
                  <c:v>1219397.071114501</c:v>
                </c:pt>
                <c:pt idx="989">
                  <c:v>1219413.068718981</c:v>
                </c:pt>
                <c:pt idx="990">
                  <c:v>1219402.184135895</c:v>
                </c:pt>
                <c:pt idx="991">
                  <c:v>1219421.91081002</c:v>
                </c:pt>
                <c:pt idx="992">
                  <c:v>1219435.985264017</c:v>
                </c:pt>
                <c:pt idx="993">
                  <c:v>1219432.394526722</c:v>
                </c:pt>
                <c:pt idx="994">
                  <c:v>1219433.194384529</c:v>
                </c:pt>
                <c:pt idx="995">
                  <c:v>1219442.720397264</c:v>
                </c:pt>
                <c:pt idx="996">
                  <c:v>1219448.265648952</c:v>
                </c:pt>
                <c:pt idx="997">
                  <c:v>1219443.195117661</c:v>
                </c:pt>
                <c:pt idx="998">
                  <c:v>1219436.002015198</c:v>
                </c:pt>
                <c:pt idx="999">
                  <c:v>1219431.834747056</c:v>
                </c:pt>
                <c:pt idx="1000">
                  <c:v>1219441.341173191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22.63943594314026</c:v>
                </c:pt>
                <c:pt idx="1">
                  <c:v>20.89895186787132</c:v>
                </c:pt>
                <c:pt idx="2">
                  <c:v>22.36315041940864</c:v>
                </c:pt>
                <c:pt idx="3">
                  <c:v>20.53815398378608</c:v>
                </c:pt>
                <c:pt idx="4">
                  <c:v>21.92549017102974</c:v>
                </c:pt>
                <c:pt idx="5">
                  <c:v>19.9773547228917</c:v>
                </c:pt>
                <c:pt idx="6">
                  <c:v>21.31492311833578</c:v>
                </c:pt>
                <c:pt idx="7">
                  <c:v>19.2465020593412</c:v>
                </c:pt>
                <c:pt idx="8">
                  <c:v>20.49678147361514</c:v>
                </c:pt>
                <c:pt idx="9">
                  <c:v>18.28813412461739</c:v>
                </c:pt>
                <c:pt idx="10">
                  <c:v>19.79176167782125</c:v>
                </c:pt>
                <c:pt idx="11">
                  <c:v>17.03142694911196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19.88912900667395</c:v>
                </c:pt>
                <c:pt idx="1">
                  <c:v>29.05403599535398</c:v>
                </c:pt>
                <c:pt idx="2">
                  <c:v>19.35037450308919</c:v>
                </c:pt>
                <c:pt idx="3">
                  <c:v>28.87007369973182</c:v>
                </c:pt>
                <c:pt idx="4">
                  <c:v>18.42048724627188</c:v>
                </c:pt>
                <c:pt idx="5">
                  <c:v>28.06793624218414</c:v>
                </c:pt>
                <c:pt idx="6">
                  <c:v>15.82724223435834</c:v>
                </c:pt>
                <c:pt idx="7">
                  <c:v>25.7571544246534</c:v>
                </c:pt>
                <c:pt idx="8">
                  <c:v>11.7630638334627</c:v>
                </c:pt>
                <c:pt idx="9">
                  <c:v>22.46339592645376</c:v>
                </c:pt>
                <c:pt idx="10">
                  <c:v>4.495263831787193</c:v>
                </c:pt>
                <c:pt idx="11">
                  <c:v>18.39317980870404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14.02488902427818</c:v>
                </c:pt>
                <c:pt idx="1">
                  <c:v>20.89780420166161</c:v>
                </c:pt>
                <c:pt idx="2">
                  <c:v>10.26314630221741</c:v>
                </c:pt>
                <c:pt idx="3">
                  <c:v>17.24557523292538</c:v>
                </c:pt>
                <c:pt idx="4">
                  <c:v>9.241175280963306</c:v>
                </c:pt>
                <c:pt idx="5">
                  <c:v>15.83872690334119</c:v>
                </c:pt>
                <c:pt idx="6">
                  <c:v>8.941038573064521</c:v>
                </c:pt>
                <c:pt idx="7">
                  <c:v>15.13461949415593</c:v>
                </c:pt>
                <c:pt idx="8">
                  <c:v>9.525267692718227</c:v>
                </c:pt>
                <c:pt idx="9">
                  <c:v>14.85969404010124</c:v>
                </c:pt>
                <c:pt idx="10">
                  <c:v>17.69385022651992</c:v>
                </c:pt>
                <c:pt idx="11">
                  <c:v>14.96321754071231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0.6471648900431212</c:v>
                </c:pt>
                <c:pt idx="1">
                  <c:v>0.5555577344685396</c:v>
                </c:pt>
                <c:pt idx="2">
                  <c:v>0.513611304955498</c:v>
                </c:pt>
                <c:pt idx="3">
                  <c:v>0.4563161242584285</c:v>
                </c:pt>
                <c:pt idx="4">
                  <c:v>0.4193499943062747</c:v>
                </c:pt>
                <c:pt idx="5">
                  <c:v>0.3945717584044215</c:v>
                </c:pt>
                <c:pt idx="6">
                  <c:v>0.3723915314536191</c:v>
                </c:pt>
                <c:pt idx="7">
                  <c:v>0.3643091511045611</c:v>
                </c:pt>
                <c:pt idx="8">
                  <c:v>0.3579369641976683</c:v>
                </c:pt>
                <c:pt idx="9">
                  <c:v>0.356560379324067</c:v>
                </c:pt>
                <c:pt idx="10">
                  <c:v>0.3949525796199937</c:v>
                </c:pt>
                <c:pt idx="11">
                  <c:v>0.3909562642974341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10153759.2908277</c:v>
                </c:pt>
                <c:pt idx="1">
                  <c:v>39243475.8104618</c:v>
                </c:pt>
                <c:pt idx="2">
                  <c:v>37536589.3414489</c:v>
                </c:pt>
                <c:pt idx="3">
                  <c:v>35366919.94180461</c:v>
                </c:pt>
                <c:pt idx="4">
                  <c:v>34424847.05771175</c:v>
                </c:pt>
                <c:pt idx="5">
                  <c:v>32657998.2815089</c:v>
                </c:pt>
                <c:pt idx="6">
                  <c:v>31856927.59696564</c:v>
                </c:pt>
                <c:pt idx="7">
                  <c:v>30197750.7714217</c:v>
                </c:pt>
                <c:pt idx="8">
                  <c:v>29449900.7808814</c:v>
                </c:pt>
                <c:pt idx="9">
                  <c:v>27841284.32729643</c:v>
                </c:pt>
                <c:pt idx="10">
                  <c:v>27120977.39501727</c:v>
                </c:pt>
                <c:pt idx="11">
                  <c:v>25550761.82358196</c:v>
                </c:pt>
                <c:pt idx="12">
                  <c:v>24856281.57466548</c:v>
                </c:pt>
                <c:pt idx="13">
                  <c:v>23340733.47953457</c:v>
                </c:pt>
                <c:pt idx="14">
                  <c:v>21253360.77859106</c:v>
                </c:pt>
                <c:pt idx="15">
                  <c:v>20828567.57913984</c:v>
                </c:pt>
                <c:pt idx="16">
                  <c:v>20833145.30470158</c:v>
                </c:pt>
                <c:pt idx="17">
                  <c:v>20268927.12107344</c:v>
                </c:pt>
                <c:pt idx="18">
                  <c:v>19741095.4266865</c:v>
                </c:pt>
                <c:pt idx="19">
                  <c:v>19801973.90874979</c:v>
                </c:pt>
                <c:pt idx="20">
                  <c:v>19110259.77682481</c:v>
                </c:pt>
                <c:pt idx="21">
                  <c:v>18950996.15916216</c:v>
                </c:pt>
                <c:pt idx="22">
                  <c:v>18926677.28809672</c:v>
                </c:pt>
                <c:pt idx="23">
                  <c:v>18256184.30544643</c:v>
                </c:pt>
                <c:pt idx="24">
                  <c:v>17572515.61361379</c:v>
                </c:pt>
                <c:pt idx="25">
                  <c:v>17346440.61314571</c:v>
                </c:pt>
                <c:pt idx="26">
                  <c:v>17118157.0874985</c:v>
                </c:pt>
                <c:pt idx="27">
                  <c:v>16334495.57413922</c:v>
                </c:pt>
                <c:pt idx="28">
                  <c:v>16050604.09214944</c:v>
                </c:pt>
                <c:pt idx="29">
                  <c:v>15812264.32954095</c:v>
                </c:pt>
                <c:pt idx="30">
                  <c:v>15865903.08774861</c:v>
                </c:pt>
                <c:pt idx="31">
                  <c:v>15545262.31546992</c:v>
                </c:pt>
                <c:pt idx="32">
                  <c:v>15268216.30599573</c:v>
                </c:pt>
                <c:pt idx="33">
                  <c:v>15177652.81267805</c:v>
                </c:pt>
                <c:pt idx="34">
                  <c:v>15200468.41584052</c:v>
                </c:pt>
                <c:pt idx="35">
                  <c:v>14819987.88392863</c:v>
                </c:pt>
                <c:pt idx="36">
                  <c:v>14660713.079536</c:v>
                </c:pt>
                <c:pt idx="37">
                  <c:v>14649779.44873072</c:v>
                </c:pt>
                <c:pt idx="38">
                  <c:v>14248282.29369912</c:v>
                </c:pt>
                <c:pt idx="39">
                  <c:v>14066719.20537768</c:v>
                </c:pt>
                <c:pt idx="40">
                  <c:v>13715007.10275966</c:v>
                </c:pt>
                <c:pt idx="41">
                  <c:v>13669898.15573737</c:v>
                </c:pt>
                <c:pt idx="42">
                  <c:v>13683268.39157581</c:v>
                </c:pt>
                <c:pt idx="43">
                  <c:v>13455138.59687979</c:v>
                </c:pt>
                <c:pt idx="44">
                  <c:v>13353884.38595704</c:v>
                </c:pt>
                <c:pt idx="45">
                  <c:v>13344548.78561408</c:v>
                </c:pt>
                <c:pt idx="46">
                  <c:v>13153907.88542719</c:v>
                </c:pt>
                <c:pt idx="47">
                  <c:v>12991010.68294417</c:v>
                </c:pt>
                <c:pt idx="48">
                  <c:v>12913845.70774768</c:v>
                </c:pt>
                <c:pt idx="49">
                  <c:v>12905084.82129088</c:v>
                </c:pt>
                <c:pt idx="50">
                  <c:v>12690157.27367121</c:v>
                </c:pt>
                <c:pt idx="51">
                  <c:v>12622732.37584811</c:v>
                </c:pt>
                <c:pt idx="52">
                  <c:v>12591192.77792402</c:v>
                </c:pt>
                <c:pt idx="53">
                  <c:v>12379249.05123254</c:v>
                </c:pt>
                <c:pt idx="54">
                  <c:v>12277661.85473204</c:v>
                </c:pt>
                <c:pt idx="55">
                  <c:v>12213690.36911034</c:v>
                </c:pt>
                <c:pt idx="56">
                  <c:v>12220800.93294586</c:v>
                </c:pt>
                <c:pt idx="57">
                  <c:v>12061970.1918821</c:v>
                </c:pt>
                <c:pt idx="58">
                  <c:v>11982902.39340812</c:v>
                </c:pt>
                <c:pt idx="59">
                  <c:v>11912262.46632554</c:v>
                </c:pt>
                <c:pt idx="60">
                  <c:v>11790120.01592014</c:v>
                </c:pt>
                <c:pt idx="61">
                  <c:v>11686189.53754574</c:v>
                </c:pt>
                <c:pt idx="62">
                  <c:v>11640422.84285747</c:v>
                </c:pt>
                <c:pt idx="63">
                  <c:v>11640375.12784066</c:v>
                </c:pt>
                <c:pt idx="64">
                  <c:v>11528692.95298966</c:v>
                </c:pt>
                <c:pt idx="65">
                  <c:v>11431411.74363167</c:v>
                </c:pt>
                <c:pt idx="66">
                  <c:v>11329995.04922959</c:v>
                </c:pt>
                <c:pt idx="67">
                  <c:v>11273780.32269274</c:v>
                </c:pt>
                <c:pt idx="68">
                  <c:v>11241174.39507147</c:v>
                </c:pt>
                <c:pt idx="69">
                  <c:v>11239735.69930863</c:v>
                </c:pt>
                <c:pt idx="70">
                  <c:v>11149221.57383124</c:v>
                </c:pt>
                <c:pt idx="71">
                  <c:v>11093939.42688869</c:v>
                </c:pt>
                <c:pt idx="72">
                  <c:v>11047576.67711738</c:v>
                </c:pt>
                <c:pt idx="73">
                  <c:v>10971489.1048736</c:v>
                </c:pt>
                <c:pt idx="74">
                  <c:v>10907098.83619814</c:v>
                </c:pt>
                <c:pt idx="75">
                  <c:v>10876591.84532235</c:v>
                </c:pt>
                <c:pt idx="76">
                  <c:v>10876110.67805621</c:v>
                </c:pt>
                <c:pt idx="77">
                  <c:v>10811028.78598003</c:v>
                </c:pt>
                <c:pt idx="78">
                  <c:v>10753663.5869037</c:v>
                </c:pt>
                <c:pt idx="79">
                  <c:v>10691621.20214173</c:v>
                </c:pt>
                <c:pt idx="80">
                  <c:v>10654145.50078295</c:v>
                </c:pt>
                <c:pt idx="81">
                  <c:v>10631567.02086085</c:v>
                </c:pt>
                <c:pt idx="82">
                  <c:v>10631749.71575801</c:v>
                </c:pt>
                <c:pt idx="83">
                  <c:v>10573932.43398375</c:v>
                </c:pt>
                <c:pt idx="84">
                  <c:v>10536009.51659314</c:v>
                </c:pt>
                <c:pt idx="85">
                  <c:v>10503823.22391243</c:v>
                </c:pt>
                <c:pt idx="86">
                  <c:v>10454834.26271353</c:v>
                </c:pt>
                <c:pt idx="87">
                  <c:v>10412878.65057844</c:v>
                </c:pt>
                <c:pt idx="88">
                  <c:v>10393162.30767423</c:v>
                </c:pt>
                <c:pt idx="89">
                  <c:v>10364202.71470852</c:v>
                </c:pt>
                <c:pt idx="90">
                  <c:v>10328285.30588842</c:v>
                </c:pt>
                <c:pt idx="91">
                  <c:v>10292849.15985401</c:v>
                </c:pt>
                <c:pt idx="92">
                  <c:v>10254351.6267285</c:v>
                </c:pt>
                <c:pt idx="93">
                  <c:v>10231829.62977576</c:v>
                </c:pt>
                <c:pt idx="94">
                  <c:v>10219224.70340946</c:v>
                </c:pt>
                <c:pt idx="95">
                  <c:v>10220201.79527422</c:v>
                </c:pt>
                <c:pt idx="96">
                  <c:v>10183498.28748785</c:v>
                </c:pt>
                <c:pt idx="97">
                  <c:v>10159039.46794737</c:v>
                </c:pt>
                <c:pt idx="98">
                  <c:v>10138590.52512276</c:v>
                </c:pt>
                <c:pt idx="99">
                  <c:v>10107016.26837721</c:v>
                </c:pt>
                <c:pt idx="100">
                  <c:v>10078677.89497808</c:v>
                </c:pt>
                <c:pt idx="101">
                  <c:v>10064967.14213154</c:v>
                </c:pt>
                <c:pt idx="102">
                  <c:v>10050527.20682944</c:v>
                </c:pt>
                <c:pt idx="103">
                  <c:v>10031083.8055416</c:v>
                </c:pt>
                <c:pt idx="104">
                  <c:v>10007310.494391</c:v>
                </c:pt>
                <c:pt idx="105">
                  <c:v>9984444.081908982</c:v>
                </c:pt>
                <c:pt idx="106">
                  <c:v>9960913.951540682</c:v>
                </c:pt>
                <c:pt idx="107">
                  <c:v>9947211.030551698</c:v>
                </c:pt>
                <c:pt idx="108">
                  <c:v>9933002.719128571</c:v>
                </c:pt>
                <c:pt idx="109">
                  <c:v>9912337.642345099</c:v>
                </c:pt>
                <c:pt idx="110">
                  <c:v>9896990.08637223</c:v>
                </c:pt>
                <c:pt idx="111">
                  <c:v>9884574.279956011</c:v>
                </c:pt>
                <c:pt idx="112">
                  <c:v>9864766.959619341</c:v>
                </c:pt>
                <c:pt idx="113">
                  <c:v>9846656.07360631</c:v>
                </c:pt>
                <c:pt idx="114">
                  <c:v>9837187.52979007</c:v>
                </c:pt>
                <c:pt idx="115">
                  <c:v>9827745.462855443</c:v>
                </c:pt>
                <c:pt idx="116">
                  <c:v>9814821.445738388</c:v>
                </c:pt>
                <c:pt idx="117">
                  <c:v>9799651.190976653</c:v>
                </c:pt>
                <c:pt idx="118">
                  <c:v>9785189.453685548</c:v>
                </c:pt>
                <c:pt idx="119">
                  <c:v>9769985.903044</c:v>
                </c:pt>
                <c:pt idx="120">
                  <c:v>9760986.836389208</c:v>
                </c:pt>
                <c:pt idx="121">
                  <c:v>9752113.746602494</c:v>
                </c:pt>
                <c:pt idx="122">
                  <c:v>9738990.269432334</c:v>
                </c:pt>
                <c:pt idx="123">
                  <c:v>9729307.605016934</c:v>
                </c:pt>
                <c:pt idx="124">
                  <c:v>9721641.073886208</c:v>
                </c:pt>
                <c:pt idx="125">
                  <c:v>9709172.397624303</c:v>
                </c:pt>
                <c:pt idx="126">
                  <c:v>9697411.560765414</c:v>
                </c:pt>
                <c:pt idx="127">
                  <c:v>9691459.684008922</c:v>
                </c:pt>
                <c:pt idx="128">
                  <c:v>9685300.559045099</c:v>
                </c:pt>
                <c:pt idx="129">
                  <c:v>9677518.289312173</c:v>
                </c:pt>
                <c:pt idx="130">
                  <c:v>9668201.83188957</c:v>
                </c:pt>
                <c:pt idx="131">
                  <c:v>9659149.491418729</c:v>
                </c:pt>
                <c:pt idx="132">
                  <c:v>9649670.488380242</c:v>
                </c:pt>
                <c:pt idx="133">
                  <c:v>9644003.343015125</c:v>
                </c:pt>
                <c:pt idx="134">
                  <c:v>9638243.120457528</c:v>
                </c:pt>
                <c:pt idx="135">
                  <c:v>9630051.292831844</c:v>
                </c:pt>
                <c:pt idx="136">
                  <c:v>9624065.618014064</c:v>
                </c:pt>
                <c:pt idx="137">
                  <c:v>9619533.045992777</c:v>
                </c:pt>
                <c:pt idx="138">
                  <c:v>9611915.8081988</c:v>
                </c:pt>
                <c:pt idx="139">
                  <c:v>9604726.657296814</c:v>
                </c:pt>
                <c:pt idx="140">
                  <c:v>9600141.875838716</c:v>
                </c:pt>
                <c:pt idx="141">
                  <c:v>9596254.977172863</c:v>
                </c:pt>
                <c:pt idx="142">
                  <c:v>9592785.774887208</c:v>
                </c:pt>
                <c:pt idx="143">
                  <c:v>9588103.516018743</c:v>
                </c:pt>
                <c:pt idx="144">
                  <c:v>9582708.683157526</c:v>
                </c:pt>
                <c:pt idx="145">
                  <c:v>9577670.580018369</c:v>
                </c:pt>
                <c:pt idx="146">
                  <c:v>9572071.451797454</c:v>
                </c:pt>
                <c:pt idx="147">
                  <c:v>9568849.28964654</c:v>
                </c:pt>
                <c:pt idx="148">
                  <c:v>9565961.267286044</c:v>
                </c:pt>
                <c:pt idx="149">
                  <c:v>9561362.169527939</c:v>
                </c:pt>
                <c:pt idx="150">
                  <c:v>9558080.135363853</c:v>
                </c:pt>
                <c:pt idx="151">
                  <c:v>9553766.821751</c:v>
                </c:pt>
                <c:pt idx="152">
                  <c:v>9549318.026476745</c:v>
                </c:pt>
                <c:pt idx="153">
                  <c:v>9546350.399072019</c:v>
                </c:pt>
                <c:pt idx="154">
                  <c:v>9544310.613947665</c:v>
                </c:pt>
                <c:pt idx="155">
                  <c:v>9542132.627386449</c:v>
                </c:pt>
                <c:pt idx="156">
                  <c:v>9539708.1745263</c:v>
                </c:pt>
                <c:pt idx="157">
                  <c:v>9536812.179341927</c:v>
                </c:pt>
                <c:pt idx="158">
                  <c:v>9533954.967424523</c:v>
                </c:pt>
                <c:pt idx="159">
                  <c:v>9530983.164675873</c:v>
                </c:pt>
                <c:pt idx="160">
                  <c:v>9529324.285263576</c:v>
                </c:pt>
                <c:pt idx="161">
                  <c:v>9527551.402964458</c:v>
                </c:pt>
                <c:pt idx="162">
                  <c:v>9525114.23372402</c:v>
                </c:pt>
                <c:pt idx="163">
                  <c:v>9523411.403262243</c:v>
                </c:pt>
                <c:pt idx="164">
                  <c:v>9521200.349014794</c:v>
                </c:pt>
                <c:pt idx="165">
                  <c:v>9518940.027284293</c:v>
                </c:pt>
                <c:pt idx="166">
                  <c:v>9517397.69451708</c:v>
                </c:pt>
                <c:pt idx="167">
                  <c:v>9515917.828943737</c:v>
                </c:pt>
                <c:pt idx="168">
                  <c:v>9514816.536879815</c:v>
                </c:pt>
                <c:pt idx="169">
                  <c:v>9513282.819922052</c:v>
                </c:pt>
                <c:pt idx="170">
                  <c:v>9511644.196182501</c:v>
                </c:pt>
                <c:pt idx="171">
                  <c:v>9510230.031523185</c:v>
                </c:pt>
                <c:pt idx="172">
                  <c:v>9508553.676688924</c:v>
                </c:pt>
                <c:pt idx="173">
                  <c:v>9507690.795031911</c:v>
                </c:pt>
                <c:pt idx="174">
                  <c:v>9507108.173589151</c:v>
                </c:pt>
                <c:pt idx="175">
                  <c:v>9505905.466776874</c:v>
                </c:pt>
                <c:pt idx="176">
                  <c:v>9505164.249547606</c:v>
                </c:pt>
                <c:pt idx="177">
                  <c:v>9504096.399640184</c:v>
                </c:pt>
                <c:pt idx="178">
                  <c:v>9502776.940547412</c:v>
                </c:pt>
                <c:pt idx="179">
                  <c:v>9501780.539964419</c:v>
                </c:pt>
                <c:pt idx="180">
                  <c:v>9501274.522790775</c:v>
                </c:pt>
                <c:pt idx="181">
                  <c:v>9500574.128130656</c:v>
                </c:pt>
                <c:pt idx="182">
                  <c:v>9499994.714827128</c:v>
                </c:pt>
                <c:pt idx="183">
                  <c:v>9499219.083170354</c:v>
                </c:pt>
                <c:pt idx="184">
                  <c:v>9498339.185363621</c:v>
                </c:pt>
                <c:pt idx="185">
                  <c:v>9497430.376582887</c:v>
                </c:pt>
                <c:pt idx="186">
                  <c:v>9496841.146526029</c:v>
                </c:pt>
                <c:pt idx="187">
                  <c:v>9496227.843604997</c:v>
                </c:pt>
                <c:pt idx="188">
                  <c:v>9495553.664741702</c:v>
                </c:pt>
                <c:pt idx="189">
                  <c:v>9495056.989152534</c:v>
                </c:pt>
                <c:pt idx="190">
                  <c:v>9494340.490173038</c:v>
                </c:pt>
                <c:pt idx="191">
                  <c:v>9493539.884660533</c:v>
                </c:pt>
                <c:pt idx="192">
                  <c:v>9492924.068621777</c:v>
                </c:pt>
                <c:pt idx="193">
                  <c:v>9492530.969691057</c:v>
                </c:pt>
                <c:pt idx="194">
                  <c:v>9491998.24463043</c:v>
                </c:pt>
                <c:pt idx="195">
                  <c:v>9491604.50055421</c:v>
                </c:pt>
                <c:pt idx="196">
                  <c:v>9491128.454543749</c:v>
                </c:pt>
                <c:pt idx="197">
                  <c:v>9490568.880265227</c:v>
                </c:pt>
                <c:pt idx="198">
                  <c:v>9490090.717311699</c:v>
                </c:pt>
                <c:pt idx="199">
                  <c:v>9489872.16316718</c:v>
                </c:pt>
                <c:pt idx="200">
                  <c:v>9489527.485787071</c:v>
                </c:pt>
                <c:pt idx="201">
                  <c:v>9489023.879648136</c:v>
                </c:pt>
                <c:pt idx="202">
                  <c:v>9488758.983037898</c:v>
                </c:pt>
                <c:pt idx="203">
                  <c:v>9488338.927665554</c:v>
                </c:pt>
                <c:pt idx="204">
                  <c:v>9487858.744225314</c:v>
                </c:pt>
                <c:pt idx="205">
                  <c:v>9487417.203687683</c:v>
                </c:pt>
                <c:pt idx="206">
                  <c:v>9487185.681309585</c:v>
                </c:pt>
                <c:pt idx="207">
                  <c:v>9486865.556348493</c:v>
                </c:pt>
                <c:pt idx="208">
                  <c:v>9486698.408269541</c:v>
                </c:pt>
                <c:pt idx="209">
                  <c:v>9486530.709854806</c:v>
                </c:pt>
                <c:pt idx="210">
                  <c:v>9486188.75370889</c:v>
                </c:pt>
                <c:pt idx="211">
                  <c:v>9485923.363509178</c:v>
                </c:pt>
                <c:pt idx="212">
                  <c:v>9485720.543887619</c:v>
                </c:pt>
                <c:pt idx="213">
                  <c:v>9485396.560921485</c:v>
                </c:pt>
                <c:pt idx="214">
                  <c:v>9485055.640705546</c:v>
                </c:pt>
                <c:pt idx="215">
                  <c:v>9484963.898586722</c:v>
                </c:pt>
                <c:pt idx="216">
                  <c:v>9484933.901111819</c:v>
                </c:pt>
                <c:pt idx="217">
                  <c:v>9484646.869199328</c:v>
                </c:pt>
                <c:pt idx="218">
                  <c:v>9484402.976040389</c:v>
                </c:pt>
                <c:pt idx="219">
                  <c:v>9484373.578548903</c:v>
                </c:pt>
                <c:pt idx="220">
                  <c:v>9484280.132813891</c:v>
                </c:pt>
                <c:pt idx="221">
                  <c:v>9484112.935588242</c:v>
                </c:pt>
                <c:pt idx="222">
                  <c:v>9484201.519270726</c:v>
                </c:pt>
                <c:pt idx="223">
                  <c:v>9484031.080879875</c:v>
                </c:pt>
                <c:pt idx="224">
                  <c:v>9483872.033770632</c:v>
                </c:pt>
                <c:pt idx="225">
                  <c:v>9483825.275344318</c:v>
                </c:pt>
                <c:pt idx="226">
                  <c:v>9483806.719958195</c:v>
                </c:pt>
                <c:pt idx="227">
                  <c:v>9483520.190729529</c:v>
                </c:pt>
                <c:pt idx="228">
                  <c:v>9483641.959545176</c:v>
                </c:pt>
                <c:pt idx="229">
                  <c:v>9483559.859108634</c:v>
                </c:pt>
                <c:pt idx="230">
                  <c:v>9483431.348907687</c:v>
                </c:pt>
                <c:pt idx="231">
                  <c:v>9483368.411669044</c:v>
                </c:pt>
                <c:pt idx="232">
                  <c:v>9483138.088061797</c:v>
                </c:pt>
                <c:pt idx="233">
                  <c:v>9483245.516489003</c:v>
                </c:pt>
                <c:pt idx="234">
                  <c:v>9483250.51458979</c:v>
                </c:pt>
                <c:pt idx="235">
                  <c:v>9483005.303410612</c:v>
                </c:pt>
                <c:pt idx="236">
                  <c:v>9482884.772880172</c:v>
                </c:pt>
                <c:pt idx="237">
                  <c:v>9482912.512421543</c:v>
                </c:pt>
                <c:pt idx="238">
                  <c:v>9482893.147078257</c:v>
                </c:pt>
                <c:pt idx="239">
                  <c:v>9482881.957357246</c:v>
                </c:pt>
                <c:pt idx="240">
                  <c:v>9482766.885191932</c:v>
                </c:pt>
                <c:pt idx="241">
                  <c:v>9482543.766891887</c:v>
                </c:pt>
                <c:pt idx="242">
                  <c:v>9482481.820325708</c:v>
                </c:pt>
                <c:pt idx="243">
                  <c:v>9482505.245201798</c:v>
                </c:pt>
                <c:pt idx="244">
                  <c:v>9482704.608486237</c:v>
                </c:pt>
                <c:pt idx="245">
                  <c:v>9482527.648264699</c:v>
                </c:pt>
                <c:pt idx="246">
                  <c:v>9482299.986437732</c:v>
                </c:pt>
                <c:pt idx="247">
                  <c:v>9482202.642757945</c:v>
                </c:pt>
                <c:pt idx="248">
                  <c:v>9482219.82940381</c:v>
                </c:pt>
                <c:pt idx="249">
                  <c:v>9482266.271030976</c:v>
                </c:pt>
                <c:pt idx="250">
                  <c:v>9482167.615678955</c:v>
                </c:pt>
                <c:pt idx="251">
                  <c:v>9482191.398242719</c:v>
                </c:pt>
                <c:pt idx="252">
                  <c:v>9482140.90739624</c:v>
                </c:pt>
                <c:pt idx="253">
                  <c:v>9482243.163466342</c:v>
                </c:pt>
                <c:pt idx="254">
                  <c:v>9482155.122170784</c:v>
                </c:pt>
                <c:pt idx="255">
                  <c:v>9482141.565642396</c:v>
                </c:pt>
                <c:pt idx="256">
                  <c:v>9481914.942483328</c:v>
                </c:pt>
                <c:pt idx="257">
                  <c:v>9481870.700832909</c:v>
                </c:pt>
                <c:pt idx="258">
                  <c:v>9481815.458296387</c:v>
                </c:pt>
                <c:pt idx="259">
                  <c:v>9481873.318605073</c:v>
                </c:pt>
                <c:pt idx="260">
                  <c:v>9481848.753152683</c:v>
                </c:pt>
                <c:pt idx="261">
                  <c:v>9481891.315653101</c:v>
                </c:pt>
                <c:pt idx="262">
                  <c:v>9481841.732747627</c:v>
                </c:pt>
                <c:pt idx="263">
                  <c:v>9481789.369940249</c:v>
                </c:pt>
                <c:pt idx="264">
                  <c:v>9481811.331064167</c:v>
                </c:pt>
                <c:pt idx="265">
                  <c:v>9481809.317913696</c:v>
                </c:pt>
                <c:pt idx="266">
                  <c:v>9481723.290325293</c:v>
                </c:pt>
                <c:pt idx="267">
                  <c:v>9481583.778773177</c:v>
                </c:pt>
                <c:pt idx="268">
                  <c:v>9481775.826614037</c:v>
                </c:pt>
                <c:pt idx="269">
                  <c:v>9481623.517931564</c:v>
                </c:pt>
                <c:pt idx="270">
                  <c:v>9481481.257805809</c:v>
                </c:pt>
                <c:pt idx="271">
                  <c:v>9481494.898121934</c:v>
                </c:pt>
                <c:pt idx="272">
                  <c:v>9481465.320863947</c:v>
                </c:pt>
                <c:pt idx="273">
                  <c:v>9481596.222371815</c:v>
                </c:pt>
                <c:pt idx="274">
                  <c:v>9481553.98464454</c:v>
                </c:pt>
                <c:pt idx="275">
                  <c:v>9481343.59924089</c:v>
                </c:pt>
                <c:pt idx="276">
                  <c:v>9481340.089227689</c:v>
                </c:pt>
                <c:pt idx="277">
                  <c:v>9481424.279408379</c:v>
                </c:pt>
                <c:pt idx="278">
                  <c:v>9481403.247811895</c:v>
                </c:pt>
                <c:pt idx="279">
                  <c:v>9481258.031627702</c:v>
                </c:pt>
                <c:pt idx="280">
                  <c:v>9481223.97535615</c:v>
                </c:pt>
                <c:pt idx="281">
                  <c:v>9481193.620231068</c:v>
                </c:pt>
                <c:pt idx="282">
                  <c:v>9481148.20326283</c:v>
                </c:pt>
                <c:pt idx="283">
                  <c:v>9481143.308654834</c:v>
                </c:pt>
                <c:pt idx="284">
                  <c:v>9481253.053584028</c:v>
                </c:pt>
                <c:pt idx="285">
                  <c:v>9480987.358181186</c:v>
                </c:pt>
                <c:pt idx="286">
                  <c:v>9480902.931568397</c:v>
                </c:pt>
                <c:pt idx="287">
                  <c:v>9480749.856897589</c:v>
                </c:pt>
                <c:pt idx="288">
                  <c:v>9480804.222234745</c:v>
                </c:pt>
                <c:pt idx="289">
                  <c:v>9480774.324152824</c:v>
                </c:pt>
                <c:pt idx="290">
                  <c:v>9480658.151375204</c:v>
                </c:pt>
                <c:pt idx="291">
                  <c:v>9480658.893195912</c:v>
                </c:pt>
                <c:pt idx="292">
                  <c:v>9480647.364905924</c:v>
                </c:pt>
                <c:pt idx="293">
                  <c:v>9480630.023077149</c:v>
                </c:pt>
                <c:pt idx="294">
                  <c:v>9480743.339532627</c:v>
                </c:pt>
                <c:pt idx="295">
                  <c:v>9480533.966558849</c:v>
                </c:pt>
                <c:pt idx="296">
                  <c:v>9480513.443243301</c:v>
                </c:pt>
                <c:pt idx="297">
                  <c:v>9480541.809519006</c:v>
                </c:pt>
                <c:pt idx="298">
                  <c:v>9480542.081393585</c:v>
                </c:pt>
                <c:pt idx="299">
                  <c:v>9480617.924769307</c:v>
                </c:pt>
                <c:pt idx="300">
                  <c:v>9480455.921115555</c:v>
                </c:pt>
                <c:pt idx="301">
                  <c:v>9480425.284642756</c:v>
                </c:pt>
                <c:pt idx="302">
                  <c:v>9480528.040033894</c:v>
                </c:pt>
                <c:pt idx="303">
                  <c:v>9480435.564072438</c:v>
                </c:pt>
                <c:pt idx="304">
                  <c:v>9480298.093752785</c:v>
                </c:pt>
                <c:pt idx="305">
                  <c:v>9480424.193707587</c:v>
                </c:pt>
                <c:pt idx="306">
                  <c:v>9480370.891811041</c:v>
                </c:pt>
                <c:pt idx="307">
                  <c:v>9480332.169357093</c:v>
                </c:pt>
                <c:pt idx="308">
                  <c:v>9480305.499919683</c:v>
                </c:pt>
                <c:pt idx="309">
                  <c:v>9480339.74344275</c:v>
                </c:pt>
                <c:pt idx="310">
                  <c:v>9480285.894346481</c:v>
                </c:pt>
                <c:pt idx="311">
                  <c:v>9480190.778122753</c:v>
                </c:pt>
                <c:pt idx="312">
                  <c:v>9480178.55846348</c:v>
                </c:pt>
                <c:pt idx="313">
                  <c:v>9480116.297519689</c:v>
                </c:pt>
                <c:pt idx="314">
                  <c:v>9480022.079359446</c:v>
                </c:pt>
                <c:pt idx="315">
                  <c:v>9480191.866586611</c:v>
                </c:pt>
                <c:pt idx="316">
                  <c:v>9480007.715585385</c:v>
                </c:pt>
                <c:pt idx="317">
                  <c:v>9480026.299821896</c:v>
                </c:pt>
                <c:pt idx="318">
                  <c:v>9480037.91116944</c:v>
                </c:pt>
                <c:pt idx="319">
                  <c:v>9479923.798929118</c:v>
                </c:pt>
                <c:pt idx="320">
                  <c:v>9479903.241978504</c:v>
                </c:pt>
                <c:pt idx="321">
                  <c:v>9479938.401428174</c:v>
                </c:pt>
                <c:pt idx="322">
                  <c:v>9479972.286965614</c:v>
                </c:pt>
                <c:pt idx="323">
                  <c:v>9479872.555689666</c:v>
                </c:pt>
                <c:pt idx="324">
                  <c:v>9479896.753526345</c:v>
                </c:pt>
                <c:pt idx="325">
                  <c:v>9479866.628187627</c:v>
                </c:pt>
                <c:pt idx="326">
                  <c:v>9479919.647661891</c:v>
                </c:pt>
                <c:pt idx="327">
                  <c:v>9479846.593478091</c:v>
                </c:pt>
                <c:pt idx="328">
                  <c:v>9479975.457595682</c:v>
                </c:pt>
                <c:pt idx="329">
                  <c:v>9479830.91313988</c:v>
                </c:pt>
                <c:pt idx="330">
                  <c:v>9479815.492546568</c:v>
                </c:pt>
                <c:pt idx="331">
                  <c:v>9479795.694914751</c:v>
                </c:pt>
                <c:pt idx="332">
                  <c:v>9479822.886418352</c:v>
                </c:pt>
                <c:pt idx="333">
                  <c:v>9479766.024464015</c:v>
                </c:pt>
                <c:pt idx="334">
                  <c:v>9479743.373994436</c:v>
                </c:pt>
                <c:pt idx="335">
                  <c:v>9479770.58476617</c:v>
                </c:pt>
                <c:pt idx="336">
                  <c:v>9479702.613716479</c:v>
                </c:pt>
                <c:pt idx="337">
                  <c:v>9479665.781877613</c:v>
                </c:pt>
                <c:pt idx="338">
                  <c:v>9479633.51289667</c:v>
                </c:pt>
                <c:pt idx="339">
                  <c:v>9479610.784027839</c:v>
                </c:pt>
                <c:pt idx="340">
                  <c:v>9479586.879361358</c:v>
                </c:pt>
                <c:pt idx="341">
                  <c:v>9479581.895338897</c:v>
                </c:pt>
                <c:pt idx="342">
                  <c:v>9479572.279669914</c:v>
                </c:pt>
                <c:pt idx="343">
                  <c:v>9479574.991949003</c:v>
                </c:pt>
                <c:pt idx="344">
                  <c:v>9479581.391900469</c:v>
                </c:pt>
                <c:pt idx="345">
                  <c:v>9479564.055093911</c:v>
                </c:pt>
                <c:pt idx="346">
                  <c:v>9479545.30713392</c:v>
                </c:pt>
                <c:pt idx="347">
                  <c:v>9479584.325625617</c:v>
                </c:pt>
                <c:pt idx="348">
                  <c:v>9479522.848968439</c:v>
                </c:pt>
                <c:pt idx="349">
                  <c:v>9479490.528701358</c:v>
                </c:pt>
                <c:pt idx="350">
                  <c:v>9479487.991348924</c:v>
                </c:pt>
                <c:pt idx="351">
                  <c:v>9479501.35976937</c:v>
                </c:pt>
                <c:pt idx="352">
                  <c:v>9479510.59425772</c:v>
                </c:pt>
                <c:pt idx="353">
                  <c:v>9479501.907234307</c:v>
                </c:pt>
                <c:pt idx="354">
                  <c:v>9479482.031100025</c:v>
                </c:pt>
                <c:pt idx="355">
                  <c:v>9479512.118574595</c:v>
                </c:pt>
                <c:pt idx="356">
                  <c:v>9479466.335134206</c:v>
                </c:pt>
                <c:pt idx="357">
                  <c:v>9479463.204006424</c:v>
                </c:pt>
                <c:pt idx="358">
                  <c:v>9479419.830270212</c:v>
                </c:pt>
                <c:pt idx="359">
                  <c:v>9479418.19331532</c:v>
                </c:pt>
                <c:pt idx="360">
                  <c:v>9479432.726175897</c:v>
                </c:pt>
                <c:pt idx="361">
                  <c:v>9479404.371272068</c:v>
                </c:pt>
                <c:pt idx="362">
                  <c:v>9479440.367897563</c:v>
                </c:pt>
                <c:pt idx="363">
                  <c:v>9479404.09821875</c:v>
                </c:pt>
                <c:pt idx="364">
                  <c:v>9479357.85820833</c:v>
                </c:pt>
                <c:pt idx="365">
                  <c:v>9479347.096867854</c:v>
                </c:pt>
                <c:pt idx="366">
                  <c:v>9479331.337046828</c:v>
                </c:pt>
                <c:pt idx="367">
                  <c:v>9479299.607288357</c:v>
                </c:pt>
                <c:pt idx="368">
                  <c:v>9479319.671931237</c:v>
                </c:pt>
                <c:pt idx="369">
                  <c:v>9479302.755959697</c:v>
                </c:pt>
                <c:pt idx="370">
                  <c:v>9479317.436198262</c:v>
                </c:pt>
                <c:pt idx="371">
                  <c:v>9479301.620219823</c:v>
                </c:pt>
                <c:pt idx="372">
                  <c:v>9479306.617406096</c:v>
                </c:pt>
                <c:pt idx="373">
                  <c:v>9479307.586553311</c:v>
                </c:pt>
                <c:pt idx="374">
                  <c:v>9479269.879996875</c:v>
                </c:pt>
                <c:pt idx="375">
                  <c:v>9479302.876072623</c:v>
                </c:pt>
                <c:pt idx="376">
                  <c:v>9479267.2953387</c:v>
                </c:pt>
                <c:pt idx="377">
                  <c:v>9479279.012037553</c:v>
                </c:pt>
                <c:pt idx="378">
                  <c:v>9479265.030157322</c:v>
                </c:pt>
                <c:pt idx="379">
                  <c:v>9479269.708072206</c:v>
                </c:pt>
                <c:pt idx="380">
                  <c:v>9479279.911899993</c:v>
                </c:pt>
                <c:pt idx="381">
                  <c:v>9479268.14710445</c:v>
                </c:pt>
                <c:pt idx="382">
                  <c:v>9479256.370273005</c:v>
                </c:pt>
                <c:pt idx="383">
                  <c:v>9479261.291931864</c:v>
                </c:pt>
                <c:pt idx="384">
                  <c:v>9479249.055554966</c:v>
                </c:pt>
                <c:pt idx="385">
                  <c:v>9479250.548289962</c:v>
                </c:pt>
                <c:pt idx="386">
                  <c:v>9479258.042251138</c:v>
                </c:pt>
                <c:pt idx="387">
                  <c:v>9479252.757636979</c:v>
                </c:pt>
                <c:pt idx="388">
                  <c:v>9479243.910969947</c:v>
                </c:pt>
                <c:pt idx="389">
                  <c:v>9479230.93279871</c:v>
                </c:pt>
                <c:pt idx="390">
                  <c:v>9479217.895539314</c:v>
                </c:pt>
                <c:pt idx="391">
                  <c:v>9479211.75890136</c:v>
                </c:pt>
                <c:pt idx="392">
                  <c:v>9479199.652084211</c:v>
                </c:pt>
                <c:pt idx="393">
                  <c:v>9479194.179771207</c:v>
                </c:pt>
                <c:pt idx="394">
                  <c:v>9479195.142684786</c:v>
                </c:pt>
                <c:pt idx="395">
                  <c:v>9479197.484932505</c:v>
                </c:pt>
                <c:pt idx="396">
                  <c:v>9479201.92187513</c:v>
                </c:pt>
                <c:pt idx="397">
                  <c:v>9479193.322049949</c:v>
                </c:pt>
                <c:pt idx="398">
                  <c:v>9479180.062551336</c:v>
                </c:pt>
                <c:pt idx="399">
                  <c:v>9479177.733771831</c:v>
                </c:pt>
                <c:pt idx="400">
                  <c:v>9479172.878187511</c:v>
                </c:pt>
                <c:pt idx="401">
                  <c:v>9479178.452941328</c:v>
                </c:pt>
                <c:pt idx="402">
                  <c:v>9479178.003055541</c:v>
                </c:pt>
                <c:pt idx="403">
                  <c:v>9479165.365559621</c:v>
                </c:pt>
                <c:pt idx="404">
                  <c:v>9479156.559820354</c:v>
                </c:pt>
                <c:pt idx="405">
                  <c:v>9479160.278760441</c:v>
                </c:pt>
                <c:pt idx="406">
                  <c:v>9479151.015641207</c:v>
                </c:pt>
                <c:pt idx="407">
                  <c:v>9479145.210837044</c:v>
                </c:pt>
                <c:pt idx="408">
                  <c:v>9479143.581374058</c:v>
                </c:pt>
                <c:pt idx="409">
                  <c:v>9479152.664067693</c:v>
                </c:pt>
                <c:pt idx="410">
                  <c:v>9479143.597953107</c:v>
                </c:pt>
                <c:pt idx="411">
                  <c:v>9479143.868723508</c:v>
                </c:pt>
                <c:pt idx="412">
                  <c:v>9479136.903589847</c:v>
                </c:pt>
                <c:pt idx="413">
                  <c:v>9479127.304692969</c:v>
                </c:pt>
                <c:pt idx="414">
                  <c:v>9479118.247870652</c:v>
                </c:pt>
                <c:pt idx="415">
                  <c:v>9479113.222119406</c:v>
                </c:pt>
                <c:pt idx="416">
                  <c:v>9479120.753819097</c:v>
                </c:pt>
                <c:pt idx="417">
                  <c:v>9479121.266087238</c:v>
                </c:pt>
                <c:pt idx="418">
                  <c:v>9479106.382711373</c:v>
                </c:pt>
                <c:pt idx="419">
                  <c:v>9479100.382173335</c:v>
                </c:pt>
                <c:pt idx="420">
                  <c:v>9479109.956279881</c:v>
                </c:pt>
                <c:pt idx="421">
                  <c:v>9479099.79978025</c:v>
                </c:pt>
                <c:pt idx="422">
                  <c:v>9479089.056778817</c:v>
                </c:pt>
                <c:pt idx="423">
                  <c:v>9479084.742001733</c:v>
                </c:pt>
                <c:pt idx="424">
                  <c:v>9479084.378081666</c:v>
                </c:pt>
                <c:pt idx="425">
                  <c:v>9479092.11866897</c:v>
                </c:pt>
                <c:pt idx="426">
                  <c:v>9479095.753906533</c:v>
                </c:pt>
                <c:pt idx="427">
                  <c:v>9479081.163310468</c:v>
                </c:pt>
                <c:pt idx="428">
                  <c:v>9479076.543853015</c:v>
                </c:pt>
                <c:pt idx="429">
                  <c:v>9479078.540422939</c:v>
                </c:pt>
                <c:pt idx="430">
                  <c:v>9479074.10206937</c:v>
                </c:pt>
                <c:pt idx="431">
                  <c:v>9479061.414672414</c:v>
                </c:pt>
                <c:pt idx="432">
                  <c:v>9479048.954459358</c:v>
                </c:pt>
                <c:pt idx="433">
                  <c:v>9479053.651544942</c:v>
                </c:pt>
                <c:pt idx="434">
                  <c:v>9479048.945828119</c:v>
                </c:pt>
                <c:pt idx="435">
                  <c:v>9479049.876216203</c:v>
                </c:pt>
                <c:pt idx="436">
                  <c:v>9479052.66741576</c:v>
                </c:pt>
                <c:pt idx="437">
                  <c:v>9479043.146697525</c:v>
                </c:pt>
                <c:pt idx="438">
                  <c:v>9479035.55379181</c:v>
                </c:pt>
                <c:pt idx="439">
                  <c:v>9479029.979179624</c:v>
                </c:pt>
                <c:pt idx="440">
                  <c:v>9479030.988172464</c:v>
                </c:pt>
                <c:pt idx="441">
                  <c:v>9479032.620426005</c:v>
                </c:pt>
                <c:pt idx="442">
                  <c:v>9479026.450894155</c:v>
                </c:pt>
                <c:pt idx="443">
                  <c:v>9479024.819936968</c:v>
                </c:pt>
                <c:pt idx="444">
                  <c:v>9479026.723916531</c:v>
                </c:pt>
                <c:pt idx="445">
                  <c:v>9479024.140135458</c:v>
                </c:pt>
                <c:pt idx="446">
                  <c:v>9479031.029432172</c:v>
                </c:pt>
                <c:pt idx="447">
                  <c:v>9479014.826411841</c:v>
                </c:pt>
                <c:pt idx="448">
                  <c:v>9479010.652360575</c:v>
                </c:pt>
                <c:pt idx="449">
                  <c:v>9479020.323407436</c:v>
                </c:pt>
                <c:pt idx="450">
                  <c:v>9479005.887879705</c:v>
                </c:pt>
                <c:pt idx="451">
                  <c:v>9479009.633121315</c:v>
                </c:pt>
                <c:pt idx="452">
                  <c:v>9479010.796229705</c:v>
                </c:pt>
                <c:pt idx="453">
                  <c:v>9479006.107456898</c:v>
                </c:pt>
                <c:pt idx="454">
                  <c:v>9479011.422771506</c:v>
                </c:pt>
                <c:pt idx="455">
                  <c:v>9478994.808287738</c:v>
                </c:pt>
                <c:pt idx="456">
                  <c:v>9478989.803326424</c:v>
                </c:pt>
                <c:pt idx="457">
                  <c:v>9478990.468066858</c:v>
                </c:pt>
                <c:pt idx="458">
                  <c:v>9478987.109730424</c:v>
                </c:pt>
                <c:pt idx="459">
                  <c:v>9478983.749289161</c:v>
                </c:pt>
                <c:pt idx="460">
                  <c:v>9478997.424614713</c:v>
                </c:pt>
                <c:pt idx="461">
                  <c:v>9478982.433321644</c:v>
                </c:pt>
                <c:pt idx="462">
                  <c:v>9478975.90132679</c:v>
                </c:pt>
                <c:pt idx="463">
                  <c:v>9478971.760370031</c:v>
                </c:pt>
                <c:pt idx="464">
                  <c:v>9478974.60688463</c:v>
                </c:pt>
                <c:pt idx="465">
                  <c:v>9478968.73033463</c:v>
                </c:pt>
                <c:pt idx="466">
                  <c:v>9478974.633904617</c:v>
                </c:pt>
                <c:pt idx="467">
                  <c:v>9478963.584333286</c:v>
                </c:pt>
                <c:pt idx="468">
                  <c:v>9478970.29519479</c:v>
                </c:pt>
                <c:pt idx="469">
                  <c:v>9478968.153090941</c:v>
                </c:pt>
                <c:pt idx="470">
                  <c:v>9478952.423264971</c:v>
                </c:pt>
                <c:pt idx="471">
                  <c:v>9478958.60370346</c:v>
                </c:pt>
                <c:pt idx="472">
                  <c:v>9478953.237715553</c:v>
                </c:pt>
                <c:pt idx="473">
                  <c:v>9478956.854730554</c:v>
                </c:pt>
                <c:pt idx="474">
                  <c:v>9478955.297902068</c:v>
                </c:pt>
                <c:pt idx="475">
                  <c:v>9478961.227012349</c:v>
                </c:pt>
                <c:pt idx="476">
                  <c:v>9478954.143666903</c:v>
                </c:pt>
                <c:pt idx="477">
                  <c:v>9478948.162524512</c:v>
                </c:pt>
                <c:pt idx="478">
                  <c:v>9478955.251789358</c:v>
                </c:pt>
                <c:pt idx="479">
                  <c:v>9478946.326589616</c:v>
                </c:pt>
                <c:pt idx="480">
                  <c:v>9478947.839884</c:v>
                </c:pt>
                <c:pt idx="481">
                  <c:v>9478942.902409092</c:v>
                </c:pt>
                <c:pt idx="482">
                  <c:v>9478935.437367911</c:v>
                </c:pt>
                <c:pt idx="483">
                  <c:v>9478936.004381277</c:v>
                </c:pt>
                <c:pt idx="484">
                  <c:v>9478937.612430675</c:v>
                </c:pt>
                <c:pt idx="485">
                  <c:v>9478940.613171944</c:v>
                </c:pt>
                <c:pt idx="486">
                  <c:v>9478936.258159842</c:v>
                </c:pt>
                <c:pt idx="487">
                  <c:v>9478933.219373712</c:v>
                </c:pt>
                <c:pt idx="488">
                  <c:v>9478932.728779143</c:v>
                </c:pt>
                <c:pt idx="489">
                  <c:v>9478932.191146312</c:v>
                </c:pt>
                <c:pt idx="490">
                  <c:v>9478933.212980883</c:v>
                </c:pt>
                <c:pt idx="491">
                  <c:v>9478929.941159006</c:v>
                </c:pt>
                <c:pt idx="492">
                  <c:v>9478932.319681624</c:v>
                </c:pt>
                <c:pt idx="493">
                  <c:v>9478928.358933477</c:v>
                </c:pt>
                <c:pt idx="494">
                  <c:v>9478927.238455547</c:v>
                </c:pt>
                <c:pt idx="495">
                  <c:v>9478928.664299486</c:v>
                </c:pt>
                <c:pt idx="496">
                  <c:v>9478924.197424358</c:v>
                </c:pt>
                <c:pt idx="497">
                  <c:v>9478924.501428002</c:v>
                </c:pt>
                <c:pt idx="498">
                  <c:v>9478926.245110059</c:v>
                </c:pt>
                <c:pt idx="499">
                  <c:v>9478925.209610155</c:v>
                </c:pt>
                <c:pt idx="500">
                  <c:v>9478923.047104741</c:v>
                </c:pt>
                <c:pt idx="501">
                  <c:v>9478919.765046477</c:v>
                </c:pt>
                <c:pt idx="502">
                  <c:v>9478921.595630616</c:v>
                </c:pt>
                <c:pt idx="503">
                  <c:v>9478919.626513395</c:v>
                </c:pt>
                <c:pt idx="504">
                  <c:v>9478915.699829124</c:v>
                </c:pt>
                <c:pt idx="505">
                  <c:v>9478913.785692206</c:v>
                </c:pt>
                <c:pt idx="506">
                  <c:v>9478912.714156881</c:v>
                </c:pt>
                <c:pt idx="507">
                  <c:v>9478914.660407629</c:v>
                </c:pt>
                <c:pt idx="508">
                  <c:v>9478912.205233727</c:v>
                </c:pt>
                <c:pt idx="509">
                  <c:v>9478912.666727878</c:v>
                </c:pt>
                <c:pt idx="510">
                  <c:v>9478911.302415559</c:v>
                </c:pt>
                <c:pt idx="511">
                  <c:v>9478909.230300698</c:v>
                </c:pt>
                <c:pt idx="512">
                  <c:v>9478911.943299148</c:v>
                </c:pt>
                <c:pt idx="513">
                  <c:v>9478907.778496724</c:v>
                </c:pt>
                <c:pt idx="514">
                  <c:v>9478905.475904264</c:v>
                </c:pt>
                <c:pt idx="515">
                  <c:v>9478902.551649882</c:v>
                </c:pt>
                <c:pt idx="516">
                  <c:v>9478903.156604333</c:v>
                </c:pt>
                <c:pt idx="517">
                  <c:v>9478902.60726044</c:v>
                </c:pt>
                <c:pt idx="518">
                  <c:v>9478902.010930708</c:v>
                </c:pt>
                <c:pt idx="519">
                  <c:v>9478900.814784212</c:v>
                </c:pt>
                <c:pt idx="520">
                  <c:v>9478898.340263482</c:v>
                </c:pt>
                <c:pt idx="521">
                  <c:v>9478899.449499618</c:v>
                </c:pt>
                <c:pt idx="522">
                  <c:v>9478896.398723476</c:v>
                </c:pt>
                <c:pt idx="523">
                  <c:v>9478894.722511381</c:v>
                </c:pt>
                <c:pt idx="524">
                  <c:v>9478891.634798564</c:v>
                </c:pt>
                <c:pt idx="525">
                  <c:v>9478893.315904535</c:v>
                </c:pt>
                <c:pt idx="526">
                  <c:v>9478891.271376457</c:v>
                </c:pt>
                <c:pt idx="527">
                  <c:v>9478889.475084275</c:v>
                </c:pt>
                <c:pt idx="528">
                  <c:v>9478887.527514415</c:v>
                </c:pt>
                <c:pt idx="529">
                  <c:v>9478886.287750416</c:v>
                </c:pt>
                <c:pt idx="530">
                  <c:v>9478888.054861393</c:v>
                </c:pt>
                <c:pt idx="531">
                  <c:v>9478884.960670205</c:v>
                </c:pt>
                <c:pt idx="532">
                  <c:v>9478885.49136604</c:v>
                </c:pt>
                <c:pt idx="533">
                  <c:v>9478885.872957299</c:v>
                </c:pt>
                <c:pt idx="534">
                  <c:v>9478884.018538747</c:v>
                </c:pt>
                <c:pt idx="535">
                  <c:v>9478880.104301931</c:v>
                </c:pt>
                <c:pt idx="536">
                  <c:v>9478880.18907248</c:v>
                </c:pt>
                <c:pt idx="537">
                  <c:v>9478881.697751297</c:v>
                </c:pt>
                <c:pt idx="538">
                  <c:v>9478876.93598038</c:v>
                </c:pt>
                <c:pt idx="539">
                  <c:v>9478874.323579933</c:v>
                </c:pt>
                <c:pt idx="540">
                  <c:v>9478871.303422315</c:v>
                </c:pt>
                <c:pt idx="541">
                  <c:v>9478871.88418455</c:v>
                </c:pt>
                <c:pt idx="542">
                  <c:v>9478871.36014295</c:v>
                </c:pt>
                <c:pt idx="543">
                  <c:v>9478872.764201872</c:v>
                </c:pt>
                <c:pt idx="544">
                  <c:v>9478871.502646765</c:v>
                </c:pt>
                <c:pt idx="545">
                  <c:v>9478871.569868287</c:v>
                </c:pt>
                <c:pt idx="546">
                  <c:v>9478872.402947361</c:v>
                </c:pt>
                <c:pt idx="547">
                  <c:v>9478870.461128203</c:v>
                </c:pt>
                <c:pt idx="548">
                  <c:v>9478870.66771763</c:v>
                </c:pt>
                <c:pt idx="549">
                  <c:v>9478867.536590824</c:v>
                </c:pt>
                <c:pt idx="550">
                  <c:v>9478869.667096009</c:v>
                </c:pt>
                <c:pt idx="551">
                  <c:v>9478866.355964864</c:v>
                </c:pt>
                <c:pt idx="552">
                  <c:v>9478865.695519637</c:v>
                </c:pt>
                <c:pt idx="553">
                  <c:v>9478866.76006183</c:v>
                </c:pt>
                <c:pt idx="554">
                  <c:v>9478862.946278038</c:v>
                </c:pt>
                <c:pt idx="555">
                  <c:v>9478861.126444187</c:v>
                </c:pt>
                <c:pt idx="556">
                  <c:v>9478862.81681904</c:v>
                </c:pt>
                <c:pt idx="557">
                  <c:v>9478861.833551321</c:v>
                </c:pt>
                <c:pt idx="558">
                  <c:v>9478858.593606217</c:v>
                </c:pt>
                <c:pt idx="559">
                  <c:v>9478859.179017119</c:v>
                </c:pt>
                <c:pt idx="560">
                  <c:v>9478857.479360634</c:v>
                </c:pt>
                <c:pt idx="561">
                  <c:v>9478858.19806942</c:v>
                </c:pt>
                <c:pt idx="562">
                  <c:v>9478856.688461993</c:v>
                </c:pt>
                <c:pt idx="563">
                  <c:v>9478854.615893846</c:v>
                </c:pt>
                <c:pt idx="564">
                  <c:v>9478853.244794611</c:v>
                </c:pt>
                <c:pt idx="565">
                  <c:v>9478854.589748435</c:v>
                </c:pt>
                <c:pt idx="566">
                  <c:v>9478853.031568525</c:v>
                </c:pt>
                <c:pt idx="567">
                  <c:v>9478854.487199116</c:v>
                </c:pt>
                <c:pt idx="568">
                  <c:v>9478855.440586533</c:v>
                </c:pt>
                <c:pt idx="569">
                  <c:v>9478850.349068411</c:v>
                </c:pt>
                <c:pt idx="570">
                  <c:v>9478848.834578479</c:v>
                </c:pt>
                <c:pt idx="571">
                  <c:v>9478848.410819681</c:v>
                </c:pt>
                <c:pt idx="572">
                  <c:v>9478848.3411089</c:v>
                </c:pt>
                <c:pt idx="573">
                  <c:v>9478846.650252653</c:v>
                </c:pt>
                <c:pt idx="574">
                  <c:v>9478845.548935877</c:v>
                </c:pt>
                <c:pt idx="575">
                  <c:v>9478846.186292145</c:v>
                </c:pt>
                <c:pt idx="576">
                  <c:v>9478849.469468694</c:v>
                </c:pt>
                <c:pt idx="577">
                  <c:v>9478846.423395552</c:v>
                </c:pt>
                <c:pt idx="578">
                  <c:v>9478844.444253769</c:v>
                </c:pt>
                <c:pt idx="579">
                  <c:v>9478846.045609409</c:v>
                </c:pt>
                <c:pt idx="580">
                  <c:v>9478840.620859155</c:v>
                </c:pt>
                <c:pt idx="581">
                  <c:v>9478840.085639864</c:v>
                </c:pt>
                <c:pt idx="582">
                  <c:v>9478839.895973729</c:v>
                </c:pt>
                <c:pt idx="583">
                  <c:v>9478840.29842666</c:v>
                </c:pt>
                <c:pt idx="584">
                  <c:v>9478839.834306641</c:v>
                </c:pt>
                <c:pt idx="585">
                  <c:v>9478840.564756015</c:v>
                </c:pt>
                <c:pt idx="586">
                  <c:v>9478840.810508654</c:v>
                </c:pt>
                <c:pt idx="587">
                  <c:v>9478836.822974002</c:v>
                </c:pt>
                <c:pt idx="588">
                  <c:v>9478836.367889822</c:v>
                </c:pt>
                <c:pt idx="589">
                  <c:v>9478836.967370935</c:v>
                </c:pt>
                <c:pt idx="590">
                  <c:v>9478835.9800661</c:v>
                </c:pt>
                <c:pt idx="591">
                  <c:v>9478836.500686919</c:v>
                </c:pt>
                <c:pt idx="592">
                  <c:v>9478834.665282849</c:v>
                </c:pt>
                <c:pt idx="593">
                  <c:v>9478833.964046551</c:v>
                </c:pt>
                <c:pt idx="594">
                  <c:v>9478832.595910819</c:v>
                </c:pt>
                <c:pt idx="595">
                  <c:v>9478833.563578142</c:v>
                </c:pt>
                <c:pt idx="596">
                  <c:v>9478834.655343816</c:v>
                </c:pt>
                <c:pt idx="597">
                  <c:v>9478828.969715759</c:v>
                </c:pt>
                <c:pt idx="598">
                  <c:v>9478829.676984567</c:v>
                </c:pt>
                <c:pt idx="599">
                  <c:v>9478829.602827</c:v>
                </c:pt>
                <c:pt idx="600">
                  <c:v>9478826.585311329</c:v>
                </c:pt>
                <c:pt idx="601">
                  <c:v>9478826.723085538</c:v>
                </c:pt>
                <c:pt idx="602">
                  <c:v>9478826.487481434</c:v>
                </c:pt>
                <c:pt idx="603">
                  <c:v>9478826.12058772</c:v>
                </c:pt>
                <c:pt idx="604">
                  <c:v>9478826.229659732</c:v>
                </c:pt>
                <c:pt idx="605">
                  <c:v>9478825.943070443</c:v>
                </c:pt>
                <c:pt idx="606">
                  <c:v>9478825.460815916</c:v>
                </c:pt>
                <c:pt idx="607">
                  <c:v>9478826.336970706</c:v>
                </c:pt>
                <c:pt idx="608">
                  <c:v>9478827.527464684</c:v>
                </c:pt>
                <c:pt idx="609">
                  <c:v>9478826.534539862</c:v>
                </c:pt>
                <c:pt idx="610">
                  <c:v>9478826.484358357</c:v>
                </c:pt>
                <c:pt idx="611">
                  <c:v>9478822.885053921</c:v>
                </c:pt>
                <c:pt idx="612">
                  <c:v>9478821.747947162</c:v>
                </c:pt>
                <c:pt idx="613">
                  <c:v>9478821.114494463</c:v>
                </c:pt>
                <c:pt idx="614">
                  <c:v>9478822.94964812</c:v>
                </c:pt>
                <c:pt idx="615">
                  <c:v>9478820.890581237</c:v>
                </c:pt>
                <c:pt idx="616">
                  <c:v>9478820.661249338</c:v>
                </c:pt>
                <c:pt idx="617">
                  <c:v>9478821.197449716</c:v>
                </c:pt>
                <c:pt idx="618">
                  <c:v>9478819.30989432</c:v>
                </c:pt>
                <c:pt idx="619">
                  <c:v>9478818.586303785</c:v>
                </c:pt>
                <c:pt idx="620">
                  <c:v>9478819.676757811</c:v>
                </c:pt>
                <c:pt idx="621">
                  <c:v>9478817.550820529</c:v>
                </c:pt>
                <c:pt idx="622">
                  <c:v>9478817.631087735</c:v>
                </c:pt>
                <c:pt idx="623">
                  <c:v>9478818.128027178</c:v>
                </c:pt>
                <c:pt idx="624">
                  <c:v>9478817.584212722</c:v>
                </c:pt>
                <c:pt idx="625">
                  <c:v>9478820.365673404</c:v>
                </c:pt>
                <c:pt idx="626">
                  <c:v>9478816.929172965</c:v>
                </c:pt>
                <c:pt idx="627">
                  <c:v>9478814.378061244</c:v>
                </c:pt>
                <c:pt idx="628">
                  <c:v>9478814.087842081</c:v>
                </c:pt>
                <c:pt idx="629">
                  <c:v>9478814.513802171</c:v>
                </c:pt>
                <c:pt idx="630">
                  <c:v>9478815.016528223</c:v>
                </c:pt>
                <c:pt idx="631">
                  <c:v>9478814.490746019</c:v>
                </c:pt>
                <c:pt idx="632">
                  <c:v>9478817.126879137</c:v>
                </c:pt>
                <c:pt idx="633">
                  <c:v>9478814.902889717</c:v>
                </c:pt>
                <c:pt idx="634">
                  <c:v>9478812.225785205</c:v>
                </c:pt>
                <c:pt idx="635">
                  <c:v>9478812.770111676</c:v>
                </c:pt>
                <c:pt idx="636">
                  <c:v>9478812.370223409</c:v>
                </c:pt>
                <c:pt idx="637">
                  <c:v>9478812.644298343</c:v>
                </c:pt>
                <c:pt idx="638">
                  <c:v>9478813.017856404</c:v>
                </c:pt>
                <c:pt idx="639">
                  <c:v>9478811.799036233</c:v>
                </c:pt>
                <c:pt idx="640">
                  <c:v>9478812.712864313</c:v>
                </c:pt>
                <c:pt idx="641">
                  <c:v>9478812.955896378</c:v>
                </c:pt>
                <c:pt idx="642">
                  <c:v>9478812.955151286</c:v>
                </c:pt>
                <c:pt idx="643">
                  <c:v>9478810.649710856</c:v>
                </c:pt>
                <c:pt idx="644">
                  <c:v>9478812.003935566</c:v>
                </c:pt>
                <c:pt idx="645">
                  <c:v>9478810.216051888</c:v>
                </c:pt>
                <c:pt idx="646">
                  <c:v>9478811.271138499</c:v>
                </c:pt>
                <c:pt idx="647">
                  <c:v>9478810.22132593</c:v>
                </c:pt>
                <c:pt idx="648">
                  <c:v>9478811.05898642</c:v>
                </c:pt>
                <c:pt idx="649">
                  <c:v>9478810.505790023</c:v>
                </c:pt>
                <c:pt idx="650">
                  <c:v>9478810.087949459</c:v>
                </c:pt>
                <c:pt idx="651">
                  <c:v>9478809.09114214</c:v>
                </c:pt>
                <c:pt idx="652">
                  <c:v>9478809.136603016</c:v>
                </c:pt>
                <c:pt idx="653">
                  <c:v>9478808.839428971</c:v>
                </c:pt>
                <c:pt idx="654">
                  <c:v>9478808.515517842</c:v>
                </c:pt>
                <c:pt idx="655">
                  <c:v>9478808.659957515</c:v>
                </c:pt>
                <c:pt idx="656">
                  <c:v>9478808.932673313</c:v>
                </c:pt>
                <c:pt idx="657">
                  <c:v>9478808.716047665</c:v>
                </c:pt>
                <c:pt idx="658">
                  <c:v>9478807.595476875</c:v>
                </c:pt>
                <c:pt idx="659">
                  <c:v>9478806.793606021</c:v>
                </c:pt>
                <c:pt idx="660">
                  <c:v>9478806.848459845</c:v>
                </c:pt>
                <c:pt idx="661">
                  <c:v>9478807.108427251</c:v>
                </c:pt>
                <c:pt idx="662">
                  <c:v>9478806.340976207</c:v>
                </c:pt>
                <c:pt idx="663">
                  <c:v>9478806.375393935</c:v>
                </c:pt>
                <c:pt idx="664">
                  <c:v>9478806.089909481</c:v>
                </c:pt>
                <c:pt idx="665">
                  <c:v>9478806.355718676</c:v>
                </c:pt>
                <c:pt idx="666">
                  <c:v>9478805.947762122</c:v>
                </c:pt>
                <c:pt idx="667">
                  <c:v>9478805.250796532</c:v>
                </c:pt>
                <c:pt idx="668">
                  <c:v>9478806.003618559</c:v>
                </c:pt>
                <c:pt idx="669">
                  <c:v>9478805.241961457</c:v>
                </c:pt>
                <c:pt idx="670">
                  <c:v>9478804.608199188</c:v>
                </c:pt>
                <c:pt idx="671">
                  <c:v>9478804.559281474</c:v>
                </c:pt>
                <c:pt idx="672">
                  <c:v>9478805.117704859</c:v>
                </c:pt>
                <c:pt idx="673">
                  <c:v>9478803.674598349</c:v>
                </c:pt>
                <c:pt idx="674">
                  <c:v>9478803.110682353</c:v>
                </c:pt>
                <c:pt idx="675">
                  <c:v>9478802.437185153</c:v>
                </c:pt>
                <c:pt idx="676">
                  <c:v>9478802.742951449</c:v>
                </c:pt>
                <c:pt idx="677">
                  <c:v>9478802.483777752</c:v>
                </c:pt>
                <c:pt idx="678">
                  <c:v>9478802.125824187</c:v>
                </c:pt>
                <c:pt idx="679">
                  <c:v>9478802.52054943</c:v>
                </c:pt>
                <c:pt idx="680">
                  <c:v>9478802.723934015</c:v>
                </c:pt>
                <c:pt idx="681">
                  <c:v>9478802.169546967</c:v>
                </c:pt>
                <c:pt idx="682">
                  <c:v>9478801.739653807</c:v>
                </c:pt>
                <c:pt idx="683">
                  <c:v>9478801.237123545</c:v>
                </c:pt>
                <c:pt idx="684">
                  <c:v>9478800.460453477</c:v>
                </c:pt>
                <c:pt idx="685">
                  <c:v>9478800.536180859</c:v>
                </c:pt>
                <c:pt idx="686">
                  <c:v>9478800.574638763</c:v>
                </c:pt>
                <c:pt idx="687">
                  <c:v>9478801.123916311</c:v>
                </c:pt>
                <c:pt idx="688">
                  <c:v>9478800.610917613</c:v>
                </c:pt>
                <c:pt idx="689">
                  <c:v>9478800.317395873</c:v>
                </c:pt>
                <c:pt idx="690">
                  <c:v>9478800.46101143</c:v>
                </c:pt>
                <c:pt idx="691">
                  <c:v>9478799.634388532</c:v>
                </c:pt>
                <c:pt idx="692">
                  <c:v>9478799.951820642</c:v>
                </c:pt>
                <c:pt idx="693">
                  <c:v>9478799.814571381</c:v>
                </c:pt>
                <c:pt idx="694">
                  <c:v>9478799.167413326</c:v>
                </c:pt>
                <c:pt idx="695">
                  <c:v>9478799.613067664</c:v>
                </c:pt>
                <c:pt idx="696">
                  <c:v>9478799.160775624</c:v>
                </c:pt>
                <c:pt idx="697">
                  <c:v>9478799.348575143</c:v>
                </c:pt>
                <c:pt idx="698">
                  <c:v>9478799.554971108</c:v>
                </c:pt>
                <c:pt idx="699">
                  <c:v>9478798.53725614</c:v>
                </c:pt>
                <c:pt idx="700">
                  <c:v>9478798.582822775</c:v>
                </c:pt>
                <c:pt idx="701">
                  <c:v>9478798.495707709</c:v>
                </c:pt>
                <c:pt idx="702">
                  <c:v>9478798.573650736</c:v>
                </c:pt>
                <c:pt idx="703">
                  <c:v>9478798.441931881</c:v>
                </c:pt>
                <c:pt idx="704">
                  <c:v>9478798.532628678</c:v>
                </c:pt>
                <c:pt idx="705">
                  <c:v>9478798.443289161</c:v>
                </c:pt>
                <c:pt idx="706">
                  <c:v>9478798.240130963</c:v>
                </c:pt>
                <c:pt idx="707">
                  <c:v>9478798.147414001</c:v>
                </c:pt>
                <c:pt idx="708">
                  <c:v>9478798.253463324</c:v>
                </c:pt>
                <c:pt idx="709">
                  <c:v>9478798.03321973</c:v>
                </c:pt>
                <c:pt idx="710">
                  <c:v>9478798.28952181</c:v>
                </c:pt>
                <c:pt idx="711">
                  <c:v>9478797.808057573</c:v>
                </c:pt>
                <c:pt idx="712">
                  <c:v>9478797.423895976</c:v>
                </c:pt>
                <c:pt idx="713">
                  <c:v>9478797.27395314</c:v>
                </c:pt>
                <c:pt idx="714">
                  <c:v>9478797.05613168</c:v>
                </c:pt>
                <c:pt idx="715">
                  <c:v>9478796.943996279</c:v>
                </c:pt>
                <c:pt idx="716">
                  <c:v>9478797.078790173</c:v>
                </c:pt>
                <c:pt idx="717">
                  <c:v>9478797.066061912</c:v>
                </c:pt>
                <c:pt idx="718">
                  <c:v>9478796.966998946</c:v>
                </c:pt>
                <c:pt idx="719">
                  <c:v>9478797.122319758</c:v>
                </c:pt>
                <c:pt idx="720">
                  <c:v>9478796.593662763</c:v>
                </c:pt>
                <c:pt idx="721">
                  <c:v>9478796.370166041</c:v>
                </c:pt>
                <c:pt idx="722">
                  <c:v>9478796.328012986</c:v>
                </c:pt>
                <c:pt idx="723">
                  <c:v>9478796.584532775</c:v>
                </c:pt>
                <c:pt idx="724">
                  <c:v>9478796.24469387</c:v>
                </c:pt>
                <c:pt idx="725">
                  <c:v>9478796.256029308</c:v>
                </c:pt>
                <c:pt idx="726">
                  <c:v>9478796.251420505</c:v>
                </c:pt>
                <c:pt idx="727">
                  <c:v>9478796.22714466</c:v>
                </c:pt>
                <c:pt idx="728">
                  <c:v>9478795.747829454</c:v>
                </c:pt>
                <c:pt idx="729">
                  <c:v>9478795.387848247</c:v>
                </c:pt>
                <c:pt idx="730">
                  <c:v>9478795.138407247</c:v>
                </c:pt>
                <c:pt idx="731">
                  <c:v>9478795.314626843</c:v>
                </c:pt>
                <c:pt idx="732">
                  <c:v>9478795.292404223</c:v>
                </c:pt>
                <c:pt idx="733">
                  <c:v>9478794.847328832</c:v>
                </c:pt>
                <c:pt idx="734">
                  <c:v>9478794.800956976</c:v>
                </c:pt>
                <c:pt idx="735">
                  <c:v>9478794.796703162</c:v>
                </c:pt>
                <c:pt idx="736">
                  <c:v>9478794.511256358</c:v>
                </c:pt>
                <c:pt idx="737">
                  <c:v>9478794.344818076</c:v>
                </c:pt>
                <c:pt idx="738">
                  <c:v>9478794.205898315</c:v>
                </c:pt>
                <c:pt idx="739">
                  <c:v>9478794.265291069</c:v>
                </c:pt>
                <c:pt idx="740">
                  <c:v>9478794.156727873</c:v>
                </c:pt>
                <c:pt idx="741">
                  <c:v>9478794.067084568</c:v>
                </c:pt>
                <c:pt idx="742">
                  <c:v>9478793.72875984</c:v>
                </c:pt>
                <c:pt idx="743">
                  <c:v>9478793.523466958</c:v>
                </c:pt>
                <c:pt idx="744">
                  <c:v>9478793.295061657</c:v>
                </c:pt>
                <c:pt idx="745">
                  <c:v>9478792.95056578</c:v>
                </c:pt>
                <c:pt idx="746">
                  <c:v>9478792.615397641</c:v>
                </c:pt>
                <c:pt idx="747">
                  <c:v>9478792.348580871</c:v>
                </c:pt>
                <c:pt idx="748">
                  <c:v>9478792.135047492</c:v>
                </c:pt>
                <c:pt idx="749">
                  <c:v>9478792.030929552</c:v>
                </c:pt>
                <c:pt idx="750">
                  <c:v>9478791.951725822</c:v>
                </c:pt>
                <c:pt idx="751">
                  <c:v>9478791.992661059</c:v>
                </c:pt>
                <c:pt idx="752">
                  <c:v>9478791.943956858</c:v>
                </c:pt>
                <c:pt idx="753">
                  <c:v>9478791.774033781</c:v>
                </c:pt>
                <c:pt idx="754">
                  <c:v>9478791.606934076</c:v>
                </c:pt>
                <c:pt idx="755">
                  <c:v>9478791.34894716</c:v>
                </c:pt>
                <c:pt idx="756">
                  <c:v>9478791.34947365</c:v>
                </c:pt>
                <c:pt idx="757">
                  <c:v>9478791.334302898</c:v>
                </c:pt>
                <c:pt idx="758">
                  <c:v>9478791.100568388</c:v>
                </c:pt>
                <c:pt idx="759">
                  <c:v>9478790.969691062</c:v>
                </c:pt>
                <c:pt idx="760">
                  <c:v>9478790.981046449</c:v>
                </c:pt>
                <c:pt idx="761">
                  <c:v>9478790.925865127</c:v>
                </c:pt>
                <c:pt idx="762">
                  <c:v>9478790.950590447</c:v>
                </c:pt>
                <c:pt idx="763">
                  <c:v>9478791.077905077</c:v>
                </c:pt>
                <c:pt idx="764">
                  <c:v>9478790.936344886</c:v>
                </c:pt>
                <c:pt idx="765">
                  <c:v>9478790.983746679</c:v>
                </c:pt>
                <c:pt idx="766">
                  <c:v>9478790.681898631</c:v>
                </c:pt>
                <c:pt idx="767">
                  <c:v>9478790.530084632</c:v>
                </c:pt>
                <c:pt idx="768">
                  <c:v>9478790.411012756</c:v>
                </c:pt>
                <c:pt idx="769">
                  <c:v>9478790.463123851</c:v>
                </c:pt>
                <c:pt idx="770">
                  <c:v>9478790.514421299</c:v>
                </c:pt>
                <c:pt idx="771">
                  <c:v>9478790.245628444</c:v>
                </c:pt>
                <c:pt idx="772">
                  <c:v>9478790.37217905</c:v>
                </c:pt>
                <c:pt idx="773">
                  <c:v>9478790.377461104</c:v>
                </c:pt>
                <c:pt idx="774">
                  <c:v>9478790.050609976</c:v>
                </c:pt>
                <c:pt idx="775">
                  <c:v>9478789.965641789</c:v>
                </c:pt>
                <c:pt idx="776">
                  <c:v>9478790.014295533</c:v>
                </c:pt>
                <c:pt idx="777">
                  <c:v>9478789.769913131</c:v>
                </c:pt>
                <c:pt idx="778">
                  <c:v>9478789.759823401</c:v>
                </c:pt>
                <c:pt idx="779">
                  <c:v>9478789.573138978</c:v>
                </c:pt>
                <c:pt idx="780">
                  <c:v>9478789.525188539</c:v>
                </c:pt>
                <c:pt idx="781">
                  <c:v>9478789.647403417</c:v>
                </c:pt>
                <c:pt idx="782">
                  <c:v>9478789.393343257</c:v>
                </c:pt>
                <c:pt idx="783">
                  <c:v>9478789.576073715</c:v>
                </c:pt>
                <c:pt idx="784">
                  <c:v>9478789.424100675</c:v>
                </c:pt>
                <c:pt idx="785">
                  <c:v>9478789.112838788</c:v>
                </c:pt>
                <c:pt idx="786">
                  <c:v>9478788.916973254</c:v>
                </c:pt>
                <c:pt idx="787">
                  <c:v>9478789.00231383</c:v>
                </c:pt>
                <c:pt idx="788">
                  <c:v>9478788.95604023</c:v>
                </c:pt>
                <c:pt idx="789">
                  <c:v>9478788.749007914</c:v>
                </c:pt>
                <c:pt idx="790">
                  <c:v>9478788.653057234</c:v>
                </c:pt>
                <c:pt idx="791">
                  <c:v>9478788.778479407</c:v>
                </c:pt>
                <c:pt idx="792">
                  <c:v>9478788.701920357</c:v>
                </c:pt>
                <c:pt idx="793">
                  <c:v>9478788.467709223</c:v>
                </c:pt>
                <c:pt idx="794">
                  <c:v>9478788.31080519</c:v>
                </c:pt>
                <c:pt idx="795">
                  <c:v>9478788.350646818</c:v>
                </c:pt>
                <c:pt idx="796">
                  <c:v>9478788.390879992</c:v>
                </c:pt>
                <c:pt idx="797">
                  <c:v>9478788.383574074</c:v>
                </c:pt>
                <c:pt idx="798">
                  <c:v>9478788.27609255</c:v>
                </c:pt>
                <c:pt idx="799">
                  <c:v>9478788.188576018</c:v>
                </c:pt>
                <c:pt idx="800">
                  <c:v>9478788.046038598</c:v>
                </c:pt>
                <c:pt idx="801">
                  <c:v>9478787.795447951</c:v>
                </c:pt>
                <c:pt idx="802">
                  <c:v>9478787.796403827</c:v>
                </c:pt>
                <c:pt idx="803">
                  <c:v>9478787.763610313</c:v>
                </c:pt>
                <c:pt idx="804">
                  <c:v>9478787.675955407</c:v>
                </c:pt>
                <c:pt idx="805">
                  <c:v>9478787.574459746</c:v>
                </c:pt>
                <c:pt idx="806">
                  <c:v>9478787.602744961</c:v>
                </c:pt>
                <c:pt idx="807">
                  <c:v>9478787.469568921</c:v>
                </c:pt>
                <c:pt idx="808">
                  <c:v>9478787.342090523</c:v>
                </c:pt>
                <c:pt idx="809">
                  <c:v>9478787.215698497</c:v>
                </c:pt>
                <c:pt idx="810">
                  <c:v>9478787.135612389</c:v>
                </c:pt>
                <c:pt idx="811">
                  <c:v>9478787.119626576</c:v>
                </c:pt>
                <c:pt idx="812">
                  <c:v>9478787.075124841</c:v>
                </c:pt>
                <c:pt idx="813">
                  <c:v>9478787.217109781</c:v>
                </c:pt>
                <c:pt idx="814">
                  <c:v>9478786.830445232</c:v>
                </c:pt>
                <c:pt idx="815">
                  <c:v>9478786.632734703</c:v>
                </c:pt>
                <c:pt idx="816">
                  <c:v>9478786.502755644</c:v>
                </c:pt>
                <c:pt idx="817">
                  <c:v>9478786.393556228</c:v>
                </c:pt>
                <c:pt idx="818">
                  <c:v>9478786.546846649</c:v>
                </c:pt>
                <c:pt idx="819">
                  <c:v>9478786.364273125</c:v>
                </c:pt>
                <c:pt idx="820">
                  <c:v>9478786.383320546</c:v>
                </c:pt>
                <c:pt idx="821">
                  <c:v>9478786.494005635</c:v>
                </c:pt>
                <c:pt idx="822">
                  <c:v>9478786.158721291</c:v>
                </c:pt>
                <c:pt idx="823">
                  <c:v>9478786.210286831</c:v>
                </c:pt>
                <c:pt idx="824">
                  <c:v>9478786.150826009</c:v>
                </c:pt>
                <c:pt idx="825">
                  <c:v>9478786.075430948</c:v>
                </c:pt>
                <c:pt idx="826">
                  <c:v>9478786.031502303</c:v>
                </c:pt>
                <c:pt idx="827">
                  <c:v>9478786.044421457</c:v>
                </c:pt>
                <c:pt idx="828">
                  <c:v>9478785.914150791</c:v>
                </c:pt>
                <c:pt idx="829">
                  <c:v>9478786.124922443</c:v>
                </c:pt>
                <c:pt idx="830">
                  <c:v>9478785.872930996</c:v>
                </c:pt>
                <c:pt idx="831">
                  <c:v>9478785.805179313</c:v>
                </c:pt>
                <c:pt idx="832">
                  <c:v>9478785.641759545</c:v>
                </c:pt>
                <c:pt idx="833">
                  <c:v>9478785.476114273</c:v>
                </c:pt>
                <c:pt idx="834">
                  <c:v>9478785.490592511</c:v>
                </c:pt>
                <c:pt idx="835">
                  <c:v>9478785.424072843</c:v>
                </c:pt>
                <c:pt idx="836">
                  <c:v>9478785.256985249</c:v>
                </c:pt>
                <c:pt idx="837">
                  <c:v>9478785.084996374</c:v>
                </c:pt>
                <c:pt idx="838">
                  <c:v>9478784.982149921</c:v>
                </c:pt>
                <c:pt idx="839">
                  <c:v>9478784.984204836</c:v>
                </c:pt>
                <c:pt idx="840">
                  <c:v>9478784.978480697</c:v>
                </c:pt>
                <c:pt idx="841">
                  <c:v>9478784.975149758</c:v>
                </c:pt>
                <c:pt idx="842">
                  <c:v>9478784.971474851</c:v>
                </c:pt>
                <c:pt idx="843">
                  <c:v>9478784.926617499</c:v>
                </c:pt>
                <c:pt idx="844">
                  <c:v>9478784.906396819</c:v>
                </c:pt>
                <c:pt idx="845">
                  <c:v>9478784.949749995</c:v>
                </c:pt>
                <c:pt idx="846">
                  <c:v>9478784.941442294</c:v>
                </c:pt>
                <c:pt idx="847">
                  <c:v>9478784.76736342</c:v>
                </c:pt>
                <c:pt idx="848">
                  <c:v>9478784.893289011</c:v>
                </c:pt>
                <c:pt idx="849">
                  <c:v>9478784.742363455</c:v>
                </c:pt>
                <c:pt idx="850">
                  <c:v>9478784.640114777</c:v>
                </c:pt>
                <c:pt idx="851">
                  <c:v>9478784.693414312</c:v>
                </c:pt>
                <c:pt idx="852">
                  <c:v>9478784.71531803</c:v>
                </c:pt>
                <c:pt idx="853">
                  <c:v>9478784.667250752</c:v>
                </c:pt>
                <c:pt idx="854">
                  <c:v>9478784.693303069</c:v>
                </c:pt>
                <c:pt idx="855">
                  <c:v>9478784.522695819</c:v>
                </c:pt>
                <c:pt idx="856">
                  <c:v>9478784.53228236</c:v>
                </c:pt>
                <c:pt idx="857">
                  <c:v>9478784.575133018</c:v>
                </c:pt>
                <c:pt idx="858">
                  <c:v>9478784.496833203</c:v>
                </c:pt>
                <c:pt idx="859">
                  <c:v>9478784.50453933</c:v>
                </c:pt>
                <c:pt idx="860">
                  <c:v>9478784.58816929</c:v>
                </c:pt>
                <c:pt idx="861">
                  <c:v>9478784.389461473</c:v>
                </c:pt>
                <c:pt idx="862">
                  <c:v>9478784.324138705</c:v>
                </c:pt>
                <c:pt idx="863">
                  <c:v>9478784.462458186</c:v>
                </c:pt>
                <c:pt idx="864">
                  <c:v>9478784.400901087</c:v>
                </c:pt>
                <c:pt idx="865">
                  <c:v>9478784.290200386</c:v>
                </c:pt>
                <c:pt idx="866">
                  <c:v>9478784.371372636</c:v>
                </c:pt>
                <c:pt idx="867">
                  <c:v>9478784.15734265</c:v>
                </c:pt>
                <c:pt idx="868">
                  <c:v>9478784.251317646</c:v>
                </c:pt>
                <c:pt idx="869">
                  <c:v>9478784.12628581</c:v>
                </c:pt>
                <c:pt idx="870">
                  <c:v>9478784.059221452</c:v>
                </c:pt>
                <c:pt idx="871">
                  <c:v>9478783.999641897</c:v>
                </c:pt>
                <c:pt idx="872">
                  <c:v>9478783.976107594</c:v>
                </c:pt>
                <c:pt idx="873">
                  <c:v>9478784.047960239</c:v>
                </c:pt>
                <c:pt idx="874">
                  <c:v>9478783.896259118</c:v>
                </c:pt>
                <c:pt idx="875">
                  <c:v>9478783.941356784</c:v>
                </c:pt>
                <c:pt idx="876">
                  <c:v>9478783.924910465</c:v>
                </c:pt>
                <c:pt idx="877">
                  <c:v>9478783.85883482</c:v>
                </c:pt>
                <c:pt idx="878">
                  <c:v>9478783.879682941</c:v>
                </c:pt>
                <c:pt idx="879">
                  <c:v>9478784.005994251</c:v>
                </c:pt>
                <c:pt idx="880">
                  <c:v>9478783.972362049</c:v>
                </c:pt>
                <c:pt idx="881">
                  <c:v>9478783.689264191</c:v>
                </c:pt>
                <c:pt idx="882">
                  <c:v>9478783.646702424</c:v>
                </c:pt>
                <c:pt idx="883">
                  <c:v>9478783.671996277</c:v>
                </c:pt>
                <c:pt idx="884">
                  <c:v>9478783.756997993</c:v>
                </c:pt>
                <c:pt idx="885">
                  <c:v>9478783.637693578</c:v>
                </c:pt>
                <c:pt idx="886">
                  <c:v>9478783.625665035</c:v>
                </c:pt>
                <c:pt idx="887">
                  <c:v>9478783.702326758</c:v>
                </c:pt>
                <c:pt idx="888">
                  <c:v>9478783.65349406</c:v>
                </c:pt>
                <c:pt idx="889">
                  <c:v>9478783.633062508</c:v>
                </c:pt>
                <c:pt idx="890">
                  <c:v>9478783.493687771</c:v>
                </c:pt>
                <c:pt idx="891">
                  <c:v>9478783.457838828</c:v>
                </c:pt>
                <c:pt idx="892">
                  <c:v>9478783.431701163</c:v>
                </c:pt>
                <c:pt idx="893">
                  <c:v>9478783.340534417</c:v>
                </c:pt>
                <c:pt idx="894">
                  <c:v>9478783.403301027</c:v>
                </c:pt>
                <c:pt idx="895">
                  <c:v>9478783.370926401</c:v>
                </c:pt>
                <c:pt idx="896">
                  <c:v>9478783.366301775</c:v>
                </c:pt>
                <c:pt idx="897">
                  <c:v>9478783.378257003</c:v>
                </c:pt>
                <c:pt idx="898">
                  <c:v>9478783.272268284</c:v>
                </c:pt>
                <c:pt idx="899">
                  <c:v>9478783.323234614</c:v>
                </c:pt>
                <c:pt idx="900">
                  <c:v>9478783.275819032</c:v>
                </c:pt>
                <c:pt idx="901">
                  <c:v>9478783.250010896</c:v>
                </c:pt>
                <c:pt idx="902">
                  <c:v>9478783.382383082</c:v>
                </c:pt>
                <c:pt idx="903">
                  <c:v>9478783.275723148</c:v>
                </c:pt>
                <c:pt idx="904">
                  <c:v>9478783.26777547</c:v>
                </c:pt>
                <c:pt idx="905">
                  <c:v>9478783.219153538</c:v>
                </c:pt>
                <c:pt idx="906">
                  <c:v>9478783.258703575</c:v>
                </c:pt>
                <c:pt idx="907">
                  <c:v>9478783.21424864</c:v>
                </c:pt>
                <c:pt idx="908">
                  <c:v>9478783.213158291</c:v>
                </c:pt>
                <c:pt idx="909">
                  <c:v>9478783.253074881</c:v>
                </c:pt>
                <c:pt idx="910">
                  <c:v>9478783.202149855</c:v>
                </c:pt>
                <c:pt idx="911">
                  <c:v>9478783.226998797</c:v>
                </c:pt>
                <c:pt idx="912">
                  <c:v>9478783.192362141</c:v>
                </c:pt>
                <c:pt idx="913">
                  <c:v>9478783.21488848</c:v>
                </c:pt>
                <c:pt idx="914">
                  <c:v>9478783.118074661</c:v>
                </c:pt>
                <c:pt idx="915">
                  <c:v>9478783.097046828</c:v>
                </c:pt>
                <c:pt idx="916">
                  <c:v>9478783.073094115</c:v>
                </c:pt>
                <c:pt idx="917">
                  <c:v>9478783.092307463</c:v>
                </c:pt>
                <c:pt idx="918">
                  <c:v>9478783.060240235</c:v>
                </c:pt>
                <c:pt idx="919">
                  <c:v>9478783.056949975</c:v>
                </c:pt>
                <c:pt idx="920">
                  <c:v>9478782.990012532</c:v>
                </c:pt>
                <c:pt idx="921">
                  <c:v>9478782.952435268</c:v>
                </c:pt>
                <c:pt idx="922">
                  <c:v>9478782.918499341</c:v>
                </c:pt>
                <c:pt idx="923">
                  <c:v>9478782.916799594</c:v>
                </c:pt>
                <c:pt idx="924">
                  <c:v>9478782.917405309</c:v>
                </c:pt>
                <c:pt idx="925">
                  <c:v>9478782.891814923</c:v>
                </c:pt>
                <c:pt idx="926">
                  <c:v>9478782.925229615</c:v>
                </c:pt>
                <c:pt idx="927">
                  <c:v>9478782.87457775</c:v>
                </c:pt>
                <c:pt idx="928">
                  <c:v>9478782.865216257</c:v>
                </c:pt>
                <c:pt idx="929">
                  <c:v>9478782.868324045</c:v>
                </c:pt>
                <c:pt idx="930">
                  <c:v>9478782.814381696</c:v>
                </c:pt>
                <c:pt idx="931">
                  <c:v>9478782.852290556</c:v>
                </c:pt>
                <c:pt idx="932">
                  <c:v>9478782.793445518</c:v>
                </c:pt>
                <c:pt idx="933">
                  <c:v>9478782.748928681</c:v>
                </c:pt>
                <c:pt idx="934">
                  <c:v>9478782.784098689</c:v>
                </c:pt>
                <c:pt idx="935">
                  <c:v>9478782.733298393</c:v>
                </c:pt>
                <c:pt idx="936">
                  <c:v>9478782.731944056</c:v>
                </c:pt>
                <c:pt idx="937">
                  <c:v>9478782.736698588</c:v>
                </c:pt>
                <c:pt idx="938">
                  <c:v>9478782.698314959</c:v>
                </c:pt>
                <c:pt idx="939">
                  <c:v>9478782.690622395</c:v>
                </c:pt>
                <c:pt idx="940">
                  <c:v>9478782.695826391</c:v>
                </c:pt>
                <c:pt idx="941">
                  <c:v>9478782.714459784</c:v>
                </c:pt>
                <c:pt idx="942">
                  <c:v>9478782.698664455</c:v>
                </c:pt>
                <c:pt idx="943">
                  <c:v>9478782.688110184</c:v>
                </c:pt>
                <c:pt idx="944">
                  <c:v>9478782.675380154</c:v>
                </c:pt>
                <c:pt idx="945">
                  <c:v>9478782.623434216</c:v>
                </c:pt>
                <c:pt idx="946">
                  <c:v>9478782.632176461</c:v>
                </c:pt>
                <c:pt idx="947">
                  <c:v>9478782.61119879</c:v>
                </c:pt>
                <c:pt idx="948">
                  <c:v>9478782.583181603</c:v>
                </c:pt>
                <c:pt idx="949">
                  <c:v>9478782.557706155</c:v>
                </c:pt>
                <c:pt idx="950">
                  <c:v>9478782.569392009</c:v>
                </c:pt>
                <c:pt idx="951">
                  <c:v>9478782.557025485</c:v>
                </c:pt>
                <c:pt idx="952">
                  <c:v>9478782.587270591</c:v>
                </c:pt>
                <c:pt idx="953">
                  <c:v>9478782.567616887</c:v>
                </c:pt>
                <c:pt idx="954">
                  <c:v>9478782.541146833</c:v>
                </c:pt>
                <c:pt idx="955">
                  <c:v>9478782.532305684</c:v>
                </c:pt>
                <c:pt idx="956">
                  <c:v>9478782.51290711</c:v>
                </c:pt>
                <c:pt idx="957">
                  <c:v>9478782.511476047</c:v>
                </c:pt>
                <c:pt idx="958">
                  <c:v>9478782.49661899</c:v>
                </c:pt>
                <c:pt idx="959">
                  <c:v>9478782.563345926</c:v>
                </c:pt>
                <c:pt idx="960">
                  <c:v>9478782.479864823</c:v>
                </c:pt>
                <c:pt idx="961">
                  <c:v>9478782.483781017</c:v>
                </c:pt>
                <c:pt idx="962">
                  <c:v>9478782.503031449</c:v>
                </c:pt>
                <c:pt idx="963">
                  <c:v>9478782.451555619</c:v>
                </c:pt>
                <c:pt idx="964">
                  <c:v>9478782.426607549</c:v>
                </c:pt>
                <c:pt idx="965">
                  <c:v>9478782.428913694</c:v>
                </c:pt>
                <c:pt idx="966">
                  <c:v>9478782.410135949</c:v>
                </c:pt>
                <c:pt idx="967">
                  <c:v>9478782.407628832</c:v>
                </c:pt>
                <c:pt idx="968">
                  <c:v>9478782.421478363</c:v>
                </c:pt>
                <c:pt idx="969">
                  <c:v>9478782.409853404</c:v>
                </c:pt>
                <c:pt idx="970">
                  <c:v>9478782.387562236</c:v>
                </c:pt>
                <c:pt idx="971">
                  <c:v>9478782.396471402</c:v>
                </c:pt>
                <c:pt idx="972">
                  <c:v>9478782.384971246</c:v>
                </c:pt>
                <c:pt idx="973">
                  <c:v>9478782.338282483</c:v>
                </c:pt>
                <c:pt idx="974">
                  <c:v>9478782.376687285</c:v>
                </c:pt>
                <c:pt idx="975">
                  <c:v>9478782.346173238</c:v>
                </c:pt>
                <c:pt idx="976">
                  <c:v>9478782.322442692</c:v>
                </c:pt>
                <c:pt idx="977">
                  <c:v>9478782.33398262</c:v>
                </c:pt>
                <c:pt idx="978">
                  <c:v>9478782.335666671</c:v>
                </c:pt>
                <c:pt idx="979">
                  <c:v>9478782.295473529</c:v>
                </c:pt>
                <c:pt idx="980">
                  <c:v>9478782.307393482</c:v>
                </c:pt>
                <c:pt idx="981">
                  <c:v>9478782.301048342</c:v>
                </c:pt>
                <c:pt idx="982">
                  <c:v>9478782.313990897</c:v>
                </c:pt>
                <c:pt idx="983">
                  <c:v>9478782.324127292</c:v>
                </c:pt>
                <c:pt idx="984">
                  <c:v>9478782.290887043</c:v>
                </c:pt>
                <c:pt idx="985">
                  <c:v>9478782.262465259</c:v>
                </c:pt>
                <c:pt idx="986">
                  <c:v>9478782.266801491</c:v>
                </c:pt>
                <c:pt idx="987">
                  <c:v>9478782.232269563</c:v>
                </c:pt>
                <c:pt idx="988">
                  <c:v>9478782.264275698</c:v>
                </c:pt>
                <c:pt idx="989">
                  <c:v>9478782.221697625</c:v>
                </c:pt>
                <c:pt idx="990">
                  <c:v>9478782.229689907</c:v>
                </c:pt>
                <c:pt idx="991">
                  <c:v>9478782.211327901</c:v>
                </c:pt>
                <c:pt idx="992">
                  <c:v>9478782.207289731</c:v>
                </c:pt>
                <c:pt idx="993">
                  <c:v>9478782.221867297</c:v>
                </c:pt>
                <c:pt idx="994">
                  <c:v>9478782.217700364</c:v>
                </c:pt>
                <c:pt idx="995">
                  <c:v>9478782.214513188</c:v>
                </c:pt>
                <c:pt idx="996">
                  <c:v>9478782.19207646</c:v>
                </c:pt>
                <c:pt idx="997">
                  <c:v>9478782.166468535</c:v>
                </c:pt>
                <c:pt idx="998">
                  <c:v>9478782.133058246</c:v>
                </c:pt>
                <c:pt idx="999">
                  <c:v>9478782.158582181</c:v>
                </c:pt>
                <c:pt idx="1000">
                  <c:v>9478782.142133623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494972.0860411096</c:v>
                </c:pt>
                <c:pt idx="2">
                  <c:v>489129.905883695</c:v>
                </c:pt>
                <c:pt idx="3">
                  <c:v>483101.689673415</c:v>
                </c:pt>
                <c:pt idx="4">
                  <c:v>482656.0377568958</c:v>
                </c:pt>
                <c:pt idx="5">
                  <c:v>477662.6060683263</c:v>
                </c:pt>
                <c:pt idx="6">
                  <c:v>477659.9553805993</c:v>
                </c:pt>
                <c:pt idx="7">
                  <c:v>472876.4926234287</c:v>
                </c:pt>
                <c:pt idx="8">
                  <c:v>472777.2541387691</c:v>
                </c:pt>
                <c:pt idx="9">
                  <c:v>467886.9970831156</c:v>
                </c:pt>
                <c:pt idx="10">
                  <c:v>467505.8436357041</c:v>
                </c:pt>
                <c:pt idx="11">
                  <c:v>462428.8482268695</c:v>
                </c:pt>
                <c:pt idx="12">
                  <c:v>461756.3591741202</c:v>
                </c:pt>
                <c:pt idx="13">
                  <c:v>456595.2773107194</c:v>
                </c:pt>
                <c:pt idx="14">
                  <c:v>458386.4247106086</c:v>
                </c:pt>
                <c:pt idx="15">
                  <c:v>459333.9933337258</c:v>
                </c:pt>
                <c:pt idx="16">
                  <c:v>460133.3674273748</c:v>
                </c:pt>
                <c:pt idx="17">
                  <c:v>461082.9238849816</c:v>
                </c:pt>
                <c:pt idx="18">
                  <c:v>462880.5784351192</c:v>
                </c:pt>
                <c:pt idx="19">
                  <c:v>462424.2625586914</c:v>
                </c:pt>
                <c:pt idx="20">
                  <c:v>464821.1657528839</c:v>
                </c:pt>
                <c:pt idx="21">
                  <c:v>465419.8639230822</c:v>
                </c:pt>
                <c:pt idx="22">
                  <c:v>465604.1832836574</c:v>
                </c:pt>
                <c:pt idx="23">
                  <c:v>469193.3697450572</c:v>
                </c:pt>
                <c:pt idx="24">
                  <c:v>474040.3427813923</c:v>
                </c:pt>
                <c:pt idx="25">
                  <c:v>476806.1612065966</c:v>
                </c:pt>
                <c:pt idx="26">
                  <c:v>478957.7946826935</c:v>
                </c:pt>
                <c:pt idx="27">
                  <c:v>487464.2739028267</c:v>
                </c:pt>
                <c:pt idx="28">
                  <c:v>491807.8304323331</c:v>
                </c:pt>
                <c:pt idx="29">
                  <c:v>495634.4885933888</c:v>
                </c:pt>
                <c:pt idx="30">
                  <c:v>494980.8295689155</c:v>
                </c:pt>
                <c:pt idx="31">
                  <c:v>501185.3123134834</c:v>
                </c:pt>
                <c:pt idx="32">
                  <c:v>506630.0331528438</c:v>
                </c:pt>
                <c:pt idx="33">
                  <c:v>509346.7952315531</c:v>
                </c:pt>
                <c:pt idx="34">
                  <c:v>509477.6467337642</c:v>
                </c:pt>
                <c:pt idx="35">
                  <c:v>516175.8373539912</c:v>
                </c:pt>
                <c:pt idx="36">
                  <c:v>519619.5724471883</c:v>
                </c:pt>
                <c:pt idx="37">
                  <c:v>519994.7821466517</c:v>
                </c:pt>
                <c:pt idx="38">
                  <c:v>528665.4461769793</c:v>
                </c:pt>
                <c:pt idx="39">
                  <c:v>531792.4857336974</c:v>
                </c:pt>
                <c:pt idx="40">
                  <c:v>542666.0876940434</c:v>
                </c:pt>
                <c:pt idx="41">
                  <c:v>545146.7161444649</c:v>
                </c:pt>
                <c:pt idx="42">
                  <c:v>545193.5107522313</c:v>
                </c:pt>
                <c:pt idx="43">
                  <c:v>552350.3442370415</c:v>
                </c:pt>
                <c:pt idx="44">
                  <c:v>556249.8383117965</c:v>
                </c:pt>
                <c:pt idx="45">
                  <c:v>556765.1351643237</c:v>
                </c:pt>
                <c:pt idx="46">
                  <c:v>562864.7910005753</c:v>
                </c:pt>
                <c:pt idx="47">
                  <c:v>568474.0426750573</c:v>
                </c:pt>
                <c:pt idx="48">
                  <c:v>571747.2831119967</c:v>
                </c:pt>
                <c:pt idx="49">
                  <c:v>572046.4792381189</c:v>
                </c:pt>
                <c:pt idx="50">
                  <c:v>581511.8851013178</c:v>
                </c:pt>
                <c:pt idx="51">
                  <c:v>586556.3097990731</c:v>
                </c:pt>
                <c:pt idx="52">
                  <c:v>588820.0030633266</c:v>
                </c:pt>
                <c:pt idx="53">
                  <c:v>599857.0314188447</c:v>
                </c:pt>
                <c:pt idx="54">
                  <c:v>605550.3786315516</c:v>
                </c:pt>
                <c:pt idx="55">
                  <c:v>608907.0465866929</c:v>
                </c:pt>
                <c:pt idx="56">
                  <c:v>608250.7385616259</c:v>
                </c:pt>
                <c:pt idx="57">
                  <c:v>618082.3628957033</c:v>
                </c:pt>
                <c:pt idx="58">
                  <c:v>623140.3803407048</c:v>
                </c:pt>
                <c:pt idx="59">
                  <c:v>628923.1969993447</c:v>
                </c:pt>
                <c:pt idx="60">
                  <c:v>638185.6482024306</c:v>
                </c:pt>
                <c:pt idx="61">
                  <c:v>647074.6752282694</c:v>
                </c:pt>
                <c:pt idx="62">
                  <c:v>650973.1253173186</c:v>
                </c:pt>
                <c:pt idx="63">
                  <c:v>650873.1078775816</c:v>
                </c:pt>
                <c:pt idx="64">
                  <c:v>660536.0317805182</c:v>
                </c:pt>
                <c:pt idx="65">
                  <c:v>670926.432607678</c:v>
                </c:pt>
                <c:pt idx="66">
                  <c:v>679798.7534101736</c:v>
                </c:pt>
                <c:pt idx="67">
                  <c:v>686486.0733426306</c:v>
                </c:pt>
                <c:pt idx="68">
                  <c:v>691138.7044059864</c:v>
                </c:pt>
                <c:pt idx="69">
                  <c:v>691373.6366686476</c:v>
                </c:pt>
                <c:pt idx="70">
                  <c:v>702252.5430867947</c:v>
                </c:pt>
                <c:pt idx="71">
                  <c:v>709128.0722649397</c:v>
                </c:pt>
                <c:pt idx="72">
                  <c:v>714437.8481131217</c:v>
                </c:pt>
                <c:pt idx="73">
                  <c:v>724424.6899206323</c:v>
                </c:pt>
                <c:pt idx="74">
                  <c:v>733061.5353256821</c:v>
                </c:pt>
                <c:pt idx="75">
                  <c:v>737247.3609077084</c:v>
                </c:pt>
                <c:pt idx="76">
                  <c:v>737141.0768208673</c:v>
                </c:pt>
                <c:pt idx="77">
                  <c:v>747339.9138401648</c:v>
                </c:pt>
                <c:pt idx="78">
                  <c:v>755679.017695167</c:v>
                </c:pt>
                <c:pt idx="79">
                  <c:v>767406.5054334376</c:v>
                </c:pt>
                <c:pt idx="80">
                  <c:v>773295.4812937273</c:v>
                </c:pt>
                <c:pt idx="81">
                  <c:v>776164.4794791953</c:v>
                </c:pt>
                <c:pt idx="82">
                  <c:v>776214.2203619351</c:v>
                </c:pt>
                <c:pt idx="83">
                  <c:v>786704.4103369436</c:v>
                </c:pt>
                <c:pt idx="84">
                  <c:v>794128.9828892763</c:v>
                </c:pt>
                <c:pt idx="85">
                  <c:v>801191.5948227862</c:v>
                </c:pt>
                <c:pt idx="86">
                  <c:v>811824.3381267153</c:v>
                </c:pt>
                <c:pt idx="87">
                  <c:v>821719.5869009424</c:v>
                </c:pt>
                <c:pt idx="88">
                  <c:v>826670.3317507152</c:v>
                </c:pt>
                <c:pt idx="89">
                  <c:v>833111.7510823502</c:v>
                </c:pt>
                <c:pt idx="90">
                  <c:v>842052.4263388418</c:v>
                </c:pt>
                <c:pt idx="91">
                  <c:v>852203.4078273397</c:v>
                </c:pt>
                <c:pt idx="92">
                  <c:v>861432.7257413573</c:v>
                </c:pt>
                <c:pt idx="93">
                  <c:v>868685.3804940342</c:v>
                </c:pt>
                <c:pt idx="94">
                  <c:v>873783.7875399424</c:v>
                </c:pt>
                <c:pt idx="95">
                  <c:v>873678.521266846</c:v>
                </c:pt>
                <c:pt idx="96">
                  <c:v>885015.5152613163</c:v>
                </c:pt>
                <c:pt idx="97">
                  <c:v>892834.9763646211</c:v>
                </c:pt>
                <c:pt idx="98">
                  <c:v>899076.0956621805</c:v>
                </c:pt>
                <c:pt idx="99">
                  <c:v>909702.6006624113</c:v>
                </c:pt>
                <c:pt idx="100">
                  <c:v>919346.9536950493</c:v>
                </c:pt>
                <c:pt idx="101">
                  <c:v>926816.4548984893</c:v>
                </c:pt>
                <c:pt idx="102">
                  <c:v>931820.1663878998</c:v>
                </c:pt>
                <c:pt idx="103">
                  <c:v>940089.8010616226</c:v>
                </c:pt>
                <c:pt idx="104">
                  <c:v>949683.5435601815</c:v>
                </c:pt>
                <c:pt idx="105">
                  <c:v>958431.994690493</c:v>
                </c:pt>
                <c:pt idx="106">
                  <c:v>969027.8729515267</c:v>
                </c:pt>
                <c:pt idx="107">
                  <c:v>975465.9514713453</c:v>
                </c:pt>
                <c:pt idx="108">
                  <c:v>980507.9862329032</c:v>
                </c:pt>
                <c:pt idx="109">
                  <c:v>990149.7580214835</c:v>
                </c:pt>
                <c:pt idx="110">
                  <c:v>997712.2680103291</c:v>
                </c:pt>
                <c:pt idx="111">
                  <c:v>1004585.380106122</c:v>
                </c:pt>
                <c:pt idx="112">
                  <c:v>1015282.781838967</c:v>
                </c:pt>
                <c:pt idx="113">
                  <c:v>1025929.783639302</c:v>
                </c:pt>
                <c:pt idx="114">
                  <c:v>1028744.221312104</c:v>
                </c:pt>
                <c:pt idx="115">
                  <c:v>1034656.510121929</c:v>
                </c:pt>
                <c:pt idx="116">
                  <c:v>1041348.37784055</c:v>
                </c:pt>
                <c:pt idx="117">
                  <c:v>1050584.111911436</c:v>
                </c:pt>
                <c:pt idx="118">
                  <c:v>1060692.387783107</c:v>
                </c:pt>
                <c:pt idx="119">
                  <c:v>1070397.653028319</c:v>
                </c:pt>
                <c:pt idx="120">
                  <c:v>1076432.059649804</c:v>
                </c:pt>
                <c:pt idx="121">
                  <c:v>1084499.311458501</c:v>
                </c:pt>
                <c:pt idx="122">
                  <c:v>1094370.418139373</c:v>
                </c:pt>
                <c:pt idx="123">
                  <c:v>1101823.785995054</c:v>
                </c:pt>
                <c:pt idx="124">
                  <c:v>1107315.979931781</c:v>
                </c:pt>
                <c:pt idx="125">
                  <c:v>1117284.815431145</c:v>
                </c:pt>
                <c:pt idx="126">
                  <c:v>1126593.195330363</c:v>
                </c:pt>
                <c:pt idx="127">
                  <c:v>1134666.27593477</c:v>
                </c:pt>
                <c:pt idx="128">
                  <c:v>1139695.018762306</c:v>
                </c:pt>
                <c:pt idx="129">
                  <c:v>1148234.069799464</c:v>
                </c:pt>
                <c:pt idx="130">
                  <c:v>1157472.802577114</c:v>
                </c:pt>
                <c:pt idx="131">
                  <c:v>1165677.956697325</c:v>
                </c:pt>
                <c:pt idx="132">
                  <c:v>1176226.008304282</c:v>
                </c:pt>
                <c:pt idx="133">
                  <c:v>1182640.502695503</c:v>
                </c:pt>
                <c:pt idx="134">
                  <c:v>1187053.538063854</c:v>
                </c:pt>
                <c:pt idx="135">
                  <c:v>1196332.238060709</c:v>
                </c:pt>
                <c:pt idx="136">
                  <c:v>1203513.594339509</c:v>
                </c:pt>
                <c:pt idx="137">
                  <c:v>1209819.95608549</c:v>
                </c:pt>
                <c:pt idx="138">
                  <c:v>1219981.790545069</c:v>
                </c:pt>
                <c:pt idx="139">
                  <c:v>1230768.500743663</c:v>
                </c:pt>
                <c:pt idx="140">
                  <c:v>1237202.942909135</c:v>
                </c:pt>
                <c:pt idx="141">
                  <c:v>1239440.473520309</c:v>
                </c:pt>
                <c:pt idx="142">
                  <c:v>1245236.204950022</c:v>
                </c:pt>
                <c:pt idx="143">
                  <c:v>1250617.48034737</c:v>
                </c:pt>
                <c:pt idx="144">
                  <c:v>1258774.555444465</c:v>
                </c:pt>
                <c:pt idx="145">
                  <c:v>1268225.172949735</c:v>
                </c:pt>
                <c:pt idx="146">
                  <c:v>1277047.157579018</c:v>
                </c:pt>
                <c:pt idx="147">
                  <c:v>1282610.499075124</c:v>
                </c:pt>
                <c:pt idx="148">
                  <c:v>1290589.50194308</c:v>
                </c:pt>
                <c:pt idx="149">
                  <c:v>1299655.602072312</c:v>
                </c:pt>
                <c:pt idx="150">
                  <c:v>1306313.357950272</c:v>
                </c:pt>
                <c:pt idx="151">
                  <c:v>1314527.911091242</c:v>
                </c:pt>
                <c:pt idx="152">
                  <c:v>1322865.760446823</c:v>
                </c:pt>
                <c:pt idx="153">
                  <c:v>1329474.20958149</c:v>
                </c:pt>
                <c:pt idx="154">
                  <c:v>1338421.807103443</c:v>
                </c:pt>
                <c:pt idx="155">
                  <c:v>1342553.954860514</c:v>
                </c:pt>
                <c:pt idx="156">
                  <c:v>1350756.704467235</c:v>
                </c:pt>
                <c:pt idx="157">
                  <c:v>1358549.46075776</c:v>
                </c:pt>
                <c:pt idx="158">
                  <c:v>1364424.60054277</c:v>
                </c:pt>
                <c:pt idx="159">
                  <c:v>1373663.141474339</c:v>
                </c:pt>
                <c:pt idx="160">
                  <c:v>1378634.627470108</c:v>
                </c:pt>
                <c:pt idx="161">
                  <c:v>1380135.697382187</c:v>
                </c:pt>
                <c:pt idx="162">
                  <c:v>1386969.985853577</c:v>
                </c:pt>
                <c:pt idx="163">
                  <c:v>1391989.295184873</c:v>
                </c:pt>
                <c:pt idx="164">
                  <c:v>1400112.345355005</c:v>
                </c:pt>
                <c:pt idx="165">
                  <c:v>1410181.943256398</c:v>
                </c:pt>
                <c:pt idx="166">
                  <c:v>1416396.282755838</c:v>
                </c:pt>
                <c:pt idx="167">
                  <c:v>1416319.782622497</c:v>
                </c:pt>
                <c:pt idx="168">
                  <c:v>1421741.480557554</c:v>
                </c:pt>
                <c:pt idx="169">
                  <c:v>1424346.449452439</c:v>
                </c:pt>
                <c:pt idx="170">
                  <c:v>1429996.739709831</c:v>
                </c:pt>
                <c:pt idx="171">
                  <c:v>1437940.348964785</c:v>
                </c:pt>
                <c:pt idx="172">
                  <c:v>1443593.03969372</c:v>
                </c:pt>
                <c:pt idx="173">
                  <c:v>1447331.389828748</c:v>
                </c:pt>
                <c:pt idx="174">
                  <c:v>1455089.416166664</c:v>
                </c:pt>
                <c:pt idx="175">
                  <c:v>1460866.430254183</c:v>
                </c:pt>
                <c:pt idx="176">
                  <c:v>1464852.792250626</c:v>
                </c:pt>
                <c:pt idx="177">
                  <c:v>1468875.380411287</c:v>
                </c:pt>
                <c:pt idx="178">
                  <c:v>1471855.668808699</c:v>
                </c:pt>
                <c:pt idx="179">
                  <c:v>1475094.20024808</c:v>
                </c:pt>
                <c:pt idx="180">
                  <c:v>1484019.334501878</c:v>
                </c:pt>
                <c:pt idx="181">
                  <c:v>1484643.907165955</c:v>
                </c:pt>
                <c:pt idx="182">
                  <c:v>1490523.436094347</c:v>
                </c:pt>
                <c:pt idx="183">
                  <c:v>1493808.515538828</c:v>
                </c:pt>
                <c:pt idx="184">
                  <c:v>1493490.996150447</c:v>
                </c:pt>
                <c:pt idx="185">
                  <c:v>1497129.284208192</c:v>
                </c:pt>
                <c:pt idx="186">
                  <c:v>1498425.141124143</c:v>
                </c:pt>
                <c:pt idx="187">
                  <c:v>1493899.647779664</c:v>
                </c:pt>
                <c:pt idx="188">
                  <c:v>1493940.588859443</c:v>
                </c:pt>
                <c:pt idx="189">
                  <c:v>1493539.755855531</c:v>
                </c:pt>
                <c:pt idx="190">
                  <c:v>1494674.327707549</c:v>
                </c:pt>
                <c:pt idx="191">
                  <c:v>1498138.348548436</c:v>
                </c:pt>
                <c:pt idx="192">
                  <c:v>1500174.418015696</c:v>
                </c:pt>
                <c:pt idx="193">
                  <c:v>1493502.846897394</c:v>
                </c:pt>
                <c:pt idx="194">
                  <c:v>1495446.786208912</c:v>
                </c:pt>
                <c:pt idx="195">
                  <c:v>1491695.389830359</c:v>
                </c:pt>
                <c:pt idx="196">
                  <c:v>1491040.422401004</c:v>
                </c:pt>
                <c:pt idx="197">
                  <c:v>1494070.411425413</c:v>
                </c:pt>
                <c:pt idx="198">
                  <c:v>1493502.108535706</c:v>
                </c:pt>
                <c:pt idx="199">
                  <c:v>1494211.362273939</c:v>
                </c:pt>
                <c:pt idx="200">
                  <c:v>1500513.696588104</c:v>
                </c:pt>
                <c:pt idx="201">
                  <c:v>1502759.65757101</c:v>
                </c:pt>
                <c:pt idx="202">
                  <c:v>1505122.898074417</c:v>
                </c:pt>
                <c:pt idx="203">
                  <c:v>1506893.373305592</c:v>
                </c:pt>
                <c:pt idx="204">
                  <c:v>1506697.123365109</c:v>
                </c:pt>
                <c:pt idx="205">
                  <c:v>1507170.787530543</c:v>
                </c:pt>
                <c:pt idx="206">
                  <c:v>1515161.532046332</c:v>
                </c:pt>
                <c:pt idx="207">
                  <c:v>1515053.415979435</c:v>
                </c:pt>
                <c:pt idx="208">
                  <c:v>1520274.205203952</c:v>
                </c:pt>
                <c:pt idx="209">
                  <c:v>1522523.065148605</c:v>
                </c:pt>
                <c:pt idx="210">
                  <c:v>1520878.544785296</c:v>
                </c:pt>
                <c:pt idx="211">
                  <c:v>1522939.44136427</c:v>
                </c:pt>
                <c:pt idx="212">
                  <c:v>1522917.094987964</c:v>
                </c:pt>
                <c:pt idx="213">
                  <c:v>1517717.756844629</c:v>
                </c:pt>
                <c:pt idx="214">
                  <c:v>1515911.858705678</c:v>
                </c:pt>
                <c:pt idx="215">
                  <c:v>1513589.290785758</c:v>
                </c:pt>
                <c:pt idx="216">
                  <c:v>1512552.694813924</c:v>
                </c:pt>
                <c:pt idx="217">
                  <c:v>1512221.841362136</c:v>
                </c:pt>
                <c:pt idx="218">
                  <c:v>1512053.765756237</c:v>
                </c:pt>
                <c:pt idx="219">
                  <c:v>1503526.87526811</c:v>
                </c:pt>
                <c:pt idx="220">
                  <c:v>1506169.37798003</c:v>
                </c:pt>
                <c:pt idx="221">
                  <c:v>1505867.033679269</c:v>
                </c:pt>
                <c:pt idx="222">
                  <c:v>1503916.594940891</c:v>
                </c:pt>
                <c:pt idx="223">
                  <c:v>1507580.850289987</c:v>
                </c:pt>
                <c:pt idx="224">
                  <c:v>1509971.704799587</c:v>
                </c:pt>
                <c:pt idx="225">
                  <c:v>1510860.711594517</c:v>
                </c:pt>
                <c:pt idx="226">
                  <c:v>1512610.994843464</c:v>
                </c:pt>
                <c:pt idx="227">
                  <c:v>1519232.261108889</c:v>
                </c:pt>
                <c:pt idx="228">
                  <c:v>1519684.612340348</c:v>
                </c:pt>
                <c:pt idx="229">
                  <c:v>1520186.088088088</c:v>
                </c:pt>
                <c:pt idx="230">
                  <c:v>1524698.053246931</c:v>
                </c:pt>
                <c:pt idx="231">
                  <c:v>1528069.287613994</c:v>
                </c:pt>
                <c:pt idx="232">
                  <c:v>1522867.352103762</c:v>
                </c:pt>
                <c:pt idx="233">
                  <c:v>1529667.155018341</c:v>
                </c:pt>
                <c:pt idx="234">
                  <c:v>1523745.406196163</c:v>
                </c:pt>
                <c:pt idx="235">
                  <c:v>1523585.570959934</c:v>
                </c:pt>
                <c:pt idx="236">
                  <c:v>1521582.291585882</c:v>
                </c:pt>
                <c:pt idx="237">
                  <c:v>1521671.654404935</c:v>
                </c:pt>
                <c:pt idx="238">
                  <c:v>1520174.306385969</c:v>
                </c:pt>
                <c:pt idx="239">
                  <c:v>1522906.646551542</c:v>
                </c:pt>
                <c:pt idx="240">
                  <c:v>1516228.023062115</c:v>
                </c:pt>
                <c:pt idx="241">
                  <c:v>1516677.070754272</c:v>
                </c:pt>
                <c:pt idx="242">
                  <c:v>1518577.380325045</c:v>
                </c:pt>
                <c:pt idx="243">
                  <c:v>1518351.565350751</c:v>
                </c:pt>
                <c:pt idx="244">
                  <c:v>1510955.0811303</c:v>
                </c:pt>
                <c:pt idx="245">
                  <c:v>1516695.02465483</c:v>
                </c:pt>
                <c:pt idx="246">
                  <c:v>1526017.906268015</c:v>
                </c:pt>
                <c:pt idx="247">
                  <c:v>1527869.705633549</c:v>
                </c:pt>
                <c:pt idx="248">
                  <c:v>1527135.350756949</c:v>
                </c:pt>
                <c:pt idx="249">
                  <c:v>1528645.929545336</c:v>
                </c:pt>
                <c:pt idx="250">
                  <c:v>1529683.220605369</c:v>
                </c:pt>
                <c:pt idx="251">
                  <c:v>1531009.535193064</c:v>
                </c:pt>
                <c:pt idx="252">
                  <c:v>1529576.662431024</c:v>
                </c:pt>
                <c:pt idx="253">
                  <c:v>1532773.555558999</c:v>
                </c:pt>
                <c:pt idx="254">
                  <c:v>1533049.072438603</c:v>
                </c:pt>
                <c:pt idx="255">
                  <c:v>1529479.114358632</c:v>
                </c:pt>
                <c:pt idx="256">
                  <c:v>1523853.583643495</c:v>
                </c:pt>
                <c:pt idx="257">
                  <c:v>1520045.918499304</c:v>
                </c:pt>
                <c:pt idx="258">
                  <c:v>1520778.97893345</c:v>
                </c:pt>
                <c:pt idx="259">
                  <c:v>1510909.836642178</c:v>
                </c:pt>
                <c:pt idx="260">
                  <c:v>1520970.197009128</c:v>
                </c:pt>
                <c:pt idx="261">
                  <c:v>1518397.095634336</c:v>
                </c:pt>
                <c:pt idx="262">
                  <c:v>1521890.558165198</c:v>
                </c:pt>
                <c:pt idx="263">
                  <c:v>1521456.491622312</c:v>
                </c:pt>
                <c:pt idx="264">
                  <c:v>1522062.98015639</c:v>
                </c:pt>
                <c:pt idx="265">
                  <c:v>1523527.403708654</c:v>
                </c:pt>
                <c:pt idx="266">
                  <c:v>1522920.588105165</c:v>
                </c:pt>
                <c:pt idx="267">
                  <c:v>1528320.600484281</c:v>
                </c:pt>
                <c:pt idx="268">
                  <c:v>1530943.391089855</c:v>
                </c:pt>
                <c:pt idx="269">
                  <c:v>1529849.284136341</c:v>
                </c:pt>
                <c:pt idx="270">
                  <c:v>1530007.232994165</c:v>
                </c:pt>
                <c:pt idx="271">
                  <c:v>1534108.549369501</c:v>
                </c:pt>
                <c:pt idx="272">
                  <c:v>1528832.733532022</c:v>
                </c:pt>
                <c:pt idx="273">
                  <c:v>1531992.61574968</c:v>
                </c:pt>
                <c:pt idx="274">
                  <c:v>1532121.110262922</c:v>
                </c:pt>
                <c:pt idx="275">
                  <c:v>1520923.801692771</c:v>
                </c:pt>
                <c:pt idx="276">
                  <c:v>1520968.46515595</c:v>
                </c:pt>
                <c:pt idx="277">
                  <c:v>1517423.499494287</c:v>
                </c:pt>
                <c:pt idx="278">
                  <c:v>1520093.098485325</c:v>
                </c:pt>
                <c:pt idx="279">
                  <c:v>1521774.855097963</c:v>
                </c:pt>
                <c:pt idx="280">
                  <c:v>1523095.003130106</c:v>
                </c:pt>
                <c:pt idx="281">
                  <c:v>1516966.663297149</c:v>
                </c:pt>
                <c:pt idx="282">
                  <c:v>1518930.727033677</c:v>
                </c:pt>
                <c:pt idx="283">
                  <c:v>1518950.341599986</c:v>
                </c:pt>
                <c:pt idx="284">
                  <c:v>1517073.001954182</c:v>
                </c:pt>
                <c:pt idx="285">
                  <c:v>1521254.146793241</c:v>
                </c:pt>
                <c:pt idx="286">
                  <c:v>1526556.578082775</c:v>
                </c:pt>
                <c:pt idx="287">
                  <c:v>1524791.281116758</c:v>
                </c:pt>
                <c:pt idx="288">
                  <c:v>1526969.058411742</c:v>
                </c:pt>
                <c:pt idx="289">
                  <c:v>1528244.979357626</c:v>
                </c:pt>
                <c:pt idx="290">
                  <c:v>1526904.673706176</c:v>
                </c:pt>
                <c:pt idx="291">
                  <c:v>1521134.092320512</c:v>
                </c:pt>
                <c:pt idx="292">
                  <c:v>1526915.656989359</c:v>
                </c:pt>
                <c:pt idx="293">
                  <c:v>1526124.686955211</c:v>
                </c:pt>
                <c:pt idx="294">
                  <c:v>1528497.309596275</c:v>
                </c:pt>
                <c:pt idx="295">
                  <c:v>1522844.511924597</c:v>
                </c:pt>
                <c:pt idx="296">
                  <c:v>1518886.760238789</c:v>
                </c:pt>
                <c:pt idx="297">
                  <c:v>1518856.825879874</c:v>
                </c:pt>
                <c:pt idx="298">
                  <c:v>1516539.663528969</c:v>
                </c:pt>
                <c:pt idx="299">
                  <c:v>1515942.853229414</c:v>
                </c:pt>
                <c:pt idx="300">
                  <c:v>1519596.247615657</c:v>
                </c:pt>
                <c:pt idx="301">
                  <c:v>1524060.618665779</c:v>
                </c:pt>
                <c:pt idx="302">
                  <c:v>1520600.03997693</c:v>
                </c:pt>
                <c:pt idx="303">
                  <c:v>1522224.424260906</c:v>
                </c:pt>
                <c:pt idx="304">
                  <c:v>1530469.679202247</c:v>
                </c:pt>
                <c:pt idx="305">
                  <c:v>1529940.710628084</c:v>
                </c:pt>
                <c:pt idx="306">
                  <c:v>1533361.500414843</c:v>
                </c:pt>
                <c:pt idx="307">
                  <c:v>1533514.896348601</c:v>
                </c:pt>
                <c:pt idx="308">
                  <c:v>1530076.613186307</c:v>
                </c:pt>
                <c:pt idx="309">
                  <c:v>1534254.303124045</c:v>
                </c:pt>
                <c:pt idx="310">
                  <c:v>1528201.725257164</c:v>
                </c:pt>
                <c:pt idx="311">
                  <c:v>1528741.470844495</c:v>
                </c:pt>
                <c:pt idx="312">
                  <c:v>1528987.693336393</c:v>
                </c:pt>
                <c:pt idx="313">
                  <c:v>1529421.422329504</c:v>
                </c:pt>
                <c:pt idx="314">
                  <c:v>1526444.914719278</c:v>
                </c:pt>
                <c:pt idx="315">
                  <c:v>1522096.220419732</c:v>
                </c:pt>
                <c:pt idx="316">
                  <c:v>1525137.628877005</c:v>
                </c:pt>
                <c:pt idx="317">
                  <c:v>1519618.002046242</c:v>
                </c:pt>
                <c:pt idx="318">
                  <c:v>1522929.476426888</c:v>
                </c:pt>
                <c:pt idx="319">
                  <c:v>1529369.111154706</c:v>
                </c:pt>
                <c:pt idx="320">
                  <c:v>1534235.60128346</c:v>
                </c:pt>
                <c:pt idx="321">
                  <c:v>1534913.924515818</c:v>
                </c:pt>
                <c:pt idx="322">
                  <c:v>1540895.542223715</c:v>
                </c:pt>
                <c:pt idx="323">
                  <c:v>1531816.899160763</c:v>
                </c:pt>
                <c:pt idx="324">
                  <c:v>1527892.777884012</c:v>
                </c:pt>
                <c:pt idx="325">
                  <c:v>1531988.692623575</c:v>
                </c:pt>
                <c:pt idx="326">
                  <c:v>1530595.885334744</c:v>
                </c:pt>
                <c:pt idx="327">
                  <c:v>1530934.305913412</c:v>
                </c:pt>
                <c:pt idx="328">
                  <c:v>1532745.321455639</c:v>
                </c:pt>
                <c:pt idx="329">
                  <c:v>1528897.453979895</c:v>
                </c:pt>
                <c:pt idx="330">
                  <c:v>1527437.699281969</c:v>
                </c:pt>
                <c:pt idx="331">
                  <c:v>1526800.764440114</c:v>
                </c:pt>
                <c:pt idx="332">
                  <c:v>1525099.878560062</c:v>
                </c:pt>
                <c:pt idx="333">
                  <c:v>1526838.55701628</c:v>
                </c:pt>
                <c:pt idx="334">
                  <c:v>1525151.910963162</c:v>
                </c:pt>
                <c:pt idx="335">
                  <c:v>1523846.459774341</c:v>
                </c:pt>
                <c:pt idx="336">
                  <c:v>1526354.451062257</c:v>
                </c:pt>
                <c:pt idx="337">
                  <c:v>1526422.171440829</c:v>
                </c:pt>
                <c:pt idx="338">
                  <c:v>1527459.026683009</c:v>
                </c:pt>
                <c:pt idx="339">
                  <c:v>1530228.678987314</c:v>
                </c:pt>
                <c:pt idx="340">
                  <c:v>1531320.827463224</c:v>
                </c:pt>
                <c:pt idx="341">
                  <c:v>1530736.972659527</c:v>
                </c:pt>
                <c:pt idx="342">
                  <c:v>1533089.615853179</c:v>
                </c:pt>
                <c:pt idx="343">
                  <c:v>1533621.690978058</c:v>
                </c:pt>
                <c:pt idx="344">
                  <c:v>1536347.418676912</c:v>
                </c:pt>
                <c:pt idx="345">
                  <c:v>1532123.3868656</c:v>
                </c:pt>
                <c:pt idx="346">
                  <c:v>1529571.240073296</c:v>
                </c:pt>
                <c:pt idx="347">
                  <c:v>1531595.182075952</c:v>
                </c:pt>
                <c:pt idx="348">
                  <c:v>1529159.208073787</c:v>
                </c:pt>
                <c:pt idx="349">
                  <c:v>1526793.199925656</c:v>
                </c:pt>
                <c:pt idx="350">
                  <c:v>1526493.564877657</c:v>
                </c:pt>
                <c:pt idx="351">
                  <c:v>1527439.837895387</c:v>
                </c:pt>
                <c:pt idx="352">
                  <c:v>1522792.811135127</c:v>
                </c:pt>
                <c:pt idx="353">
                  <c:v>1525743.60446202</c:v>
                </c:pt>
                <c:pt idx="354">
                  <c:v>1525628.887050662</c:v>
                </c:pt>
                <c:pt idx="355">
                  <c:v>1523704.360812337</c:v>
                </c:pt>
                <c:pt idx="356">
                  <c:v>1526173.741681583</c:v>
                </c:pt>
                <c:pt idx="357">
                  <c:v>1526512.336077651</c:v>
                </c:pt>
                <c:pt idx="358">
                  <c:v>1529073.143005982</c:v>
                </c:pt>
                <c:pt idx="359">
                  <c:v>1530912.087847324</c:v>
                </c:pt>
                <c:pt idx="360">
                  <c:v>1531929.21800724</c:v>
                </c:pt>
                <c:pt idx="361">
                  <c:v>1532629.487551711</c:v>
                </c:pt>
                <c:pt idx="362">
                  <c:v>1535663.552261111</c:v>
                </c:pt>
                <c:pt idx="363">
                  <c:v>1532343.249930324</c:v>
                </c:pt>
                <c:pt idx="364">
                  <c:v>1529799.87439904</c:v>
                </c:pt>
                <c:pt idx="365">
                  <c:v>1528428.139196874</c:v>
                </c:pt>
                <c:pt idx="366">
                  <c:v>1530018.266821219</c:v>
                </c:pt>
                <c:pt idx="367">
                  <c:v>1528910.117240353</c:v>
                </c:pt>
                <c:pt idx="368">
                  <c:v>1528308.023714485</c:v>
                </c:pt>
                <c:pt idx="369">
                  <c:v>1529413.489394118</c:v>
                </c:pt>
                <c:pt idx="370">
                  <c:v>1529020.270430635</c:v>
                </c:pt>
                <c:pt idx="371">
                  <c:v>1529782.144511611</c:v>
                </c:pt>
                <c:pt idx="372">
                  <c:v>1526578.26081972</c:v>
                </c:pt>
                <c:pt idx="373">
                  <c:v>1529137.826182557</c:v>
                </c:pt>
                <c:pt idx="374">
                  <c:v>1531669.054836576</c:v>
                </c:pt>
                <c:pt idx="375">
                  <c:v>1529816.207963811</c:v>
                </c:pt>
                <c:pt idx="376">
                  <c:v>1531398.501841688</c:v>
                </c:pt>
                <c:pt idx="377">
                  <c:v>1534501.891856274</c:v>
                </c:pt>
                <c:pt idx="378">
                  <c:v>1530235.6252024</c:v>
                </c:pt>
                <c:pt idx="379">
                  <c:v>1527897.03685474</c:v>
                </c:pt>
                <c:pt idx="380">
                  <c:v>1529737.505586883</c:v>
                </c:pt>
                <c:pt idx="381">
                  <c:v>1533535.203522966</c:v>
                </c:pt>
                <c:pt idx="382">
                  <c:v>1529952.325110675</c:v>
                </c:pt>
                <c:pt idx="383">
                  <c:v>1530577.4339471</c:v>
                </c:pt>
                <c:pt idx="384">
                  <c:v>1529389.765631696</c:v>
                </c:pt>
                <c:pt idx="385">
                  <c:v>1529435.539996993</c:v>
                </c:pt>
                <c:pt idx="386">
                  <c:v>1528779.699624175</c:v>
                </c:pt>
                <c:pt idx="387">
                  <c:v>1529372.412745606</c:v>
                </c:pt>
                <c:pt idx="388">
                  <c:v>1528426.715884535</c:v>
                </c:pt>
                <c:pt idx="389">
                  <c:v>1529803.375970995</c:v>
                </c:pt>
                <c:pt idx="390">
                  <c:v>1528761.538052481</c:v>
                </c:pt>
                <c:pt idx="391">
                  <c:v>1529616.291485376</c:v>
                </c:pt>
                <c:pt idx="392">
                  <c:v>1530018.605051199</c:v>
                </c:pt>
                <c:pt idx="393">
                  <c:v>1531359.867716388</c:v>
                </c:pt>
                <c:pt idx="394">
                  <c:v>1530817.382300242</c:v>
                </c:pt>
                <c:pt idx="395">
                  <c:v>1531325.325330465</c:v>
                </c:pt>
                <c:pt idx="396">
                  <c:v>1532511.886338566</c:v>
                </c:pt>
                <c:pt idx="397">
                  <c:v>1530967.440940887</c:v>
                </c:pt>
                <c:pt idx="398">
                  <c:v>1530801.475565782</c:v>
                </c:pt>
                <c:pt idx="399">
                  <c:v>1530716.494533742</c:v>
                </c:pt>
                <c:pt idx="400">
                  <c:v>1530505.001953895</c:v>
                </c:pt>
                <c:pt idx="401">
                  <c:v>1531478.498373963</c:v>
                </c:pt>
                <c:pt idx="402">
                  <c:v>1529611.539008686</c:v>
                </c:pt>
                <c:pt idx="403">
                  <c:v>1530823.147026338</c:v>
                </c:pt>
                <c:pt idx="404">
                  <c:v>1529627.201294046</c:v>
                </c:pt>
                <c:pt idx="405">
                  <c:v>1529675.042769515</c:v>
                </c:pt>
                <c:pt idx="406">
                  <c:v>1530474.037315853</c:v>
                </c:pt>
                <c:pt idx="407">
                  <c:v>1530890.500529179</c:v>
                </c:pt>
                <c:pt idx="408">
                  <c:v>1531005.844348232</c:v>
                </c:pt>
                <c:pt idx="409">
                  <c:v>1531229.156735964</c:v>
                </c:pt>
                <c:pt idx="410">
                  <c:v>1530420.962028268</c:v>
                </c:pt>
                <c:pt idx="411">
                  <c:v>1531009.522536419</c:v>
                </c:pt>
                <c:pt idx="412">
                  <c:v>1531712.976851891</c:v>
                </c:pt>
                <c:pt idx="413">
                  <c:v>1532747.778318082</c:v>
                </c:pt>
                <c:pt idx="414">
                  <c:v>1531291.330996306</c:v>
                </c:pt>
                <c:pt idx="415">
                  <c:v>1531795.386453854</c:v>
                </c:pt>
                <c:pt idx="416">
                  <c:v>1531477.970428239</c:v>
                </c:pt>
                <c:pt idx="417">
                  <c:v>1531987.599547531</c:v>
                </c:pt>
                <c:pt idx="418">
                  <c:v>1532915.610979521</c:v>
                </c:pt>
                <c:pt idx="419">
                  <c:v>1531391.071689513</c:v>
                </c:pt>
                <c:pt idx="420">
                  <c:v>1530992.726043073</c:v>
                </c:pt>
                <c:pt idx="421">
                  <c:v>1531468.626050908</c:v>
                </c:pt>
                <c:pt idx="422">
                  <c:v>1531980.894511289</c:v>
                </c:pt>
                <c:pt idx="423">
                  <c:v>1531782.633324747</c:v>
                </c:pt>
                <c:pt idx="424">
                  <c:v>1533376.138093094</c:v>
                </c:pt>
                <c:pt idx="425">
                  <c:v>1533666.748933618</c:v>
                </c:pt>
                <c:pt idx="426">
                  <c:v>1532987.979494583</c:v>
                </c:pt>
                <c:pt idx="427">
                  <c:v>1533395.016806844</c:v>
                </c:pt>
                <c:pt idx="428">
                  <c:v>1532146.168739618</c:v>
                </c:pt>
                <c:pt idx="429">
                  <c:v>1532873.860468589</c:v>
                </c:pt>
                <c:pt idx="430">
                  <c:v>1532836.572724031</c:v>
                </c:pt>
                <c:pt idx="431">
                  <c:v>1532826.701859707</c:v>
                </c:pt>
                <c:pt idx="432">
                  <c:v>1532742.227830936</c:v>
                </c:pt>
                <c:pt idx="433">
                  <c:v>1534308.853380208</c:v>
                </c:pt>
                <c:pt idx="434">
                  <c:v>1532791.967234773</c:v>
                </c:pt>
                <c:pt idx="435">
                  <c:v>1531880.058476918</c:v>
                </c:pt>
                <c:pt idx="436">
                  <c:v>1532970.381276516</c:v>
                </c:pt>
                <c:pt idx="437">
                  <c:v>1532111.688031618</c:v>
                </c:pt>
                <c:pt idx="438">
                  <c:v>1532120.189720308</c:v>
                </c:pt>
                <c:pt idx="439">
                  <c:v>1532583.419537511</c:v>
                </c:pt>
                <c:pt idx="440">
                  <c:v>1531602.021763363</c:v>
                </c:pt>
                <c:pt idx="441">
                  <c:v>1532862.912611253</c:v>
                </c:pt>
                <c:pt idx="442">
                  <c:v>1533181.814522732</c:v>
                </c:pt>
                <c:pt idx="443">
                  <c:v>1532242.692066085</c:v>
                </c:pt>
                <c:pt idx="444">
                  <c:v>1532211.631904887</c:v>
                </c:pt>
                <c:pt idx="445">
                  <c:v>1532641.288822175</c:v>
                </c:pt>
                <c:pt idx="446">
                  <c:v>1532129.31474487</c:v>
                </c:pt>
                <c:pt idx="447">
                  <c:v>1534222.937732199</c:v>
                </c:pt>
                <c:pt idx="448">
                  <c:v>1535178.394410176</c:v>
                </c:pt>
                <c:pt idx="449">
                  <c:v>1536222.137957286</c:v>
                </c:pt>
                <c:pt idx="450">
                  <c:v>1534765.038683833</c:v>
                </c:pt>
                <c:pt idx="451">
                  <c:v>1535353.070990252</c:v>
                </c:pt>
                <c:pt idx="452">
                  <c:v>1534958.415342063</c:v>
                </c:pt>
                <c:pt idx="453">
                  <c:v>1534713.17143247</c:v>
                </c:pt>
                <c:pt idx="454">
                  <c:v>1535543.742054071</c:v>
                </c:pt>
                <c:pt idx="455">
                  <c:v>1533212.881946143</c:v>
                </c:pt>
                <c:pt idx="456">
                  <c:v>1533247.278349883</c:v>
                </c:pt>
                <c:pt idx="457">
                  <c:v>1533796.204446972</c:v>
                </c:pt>
                <c:pt idx="458">
                  <c:v>1532256.434823324</c:v>
                </c:pt>
                <c:pt idx="459">
                  <c:v>1532398.25733346</c:v>
                </c:pt>
                <c:pt idx="460">
                  <c:v>1530196.749728096</c:v>
                </c:pt>
                <c:pt idx="461">
                  <c:v>1533033.762154024</c:v>
                </c:pt>
                <c:pt idx="462">
                  <c:v>1533255.285691933</c:v>
                </c:pt>
                <c:pt idx="463">
                  <c:v>1533801.391986796</c:v>
                </c:pt>
                <c:pt idx="464">
                  <c:v>1534194.980740314</c:v>
                </c:pt>
                <c:pt idx="465">
                  <c:v>1534560.387248597</c:v>
                </c:pt>
                <c:pt idx="466">
                  <c:v>1534594.862632557</c:v>
                </c:pt>
                <c:pt idx="467">
                  <c:v>1535071.37893926</c:v>
                </c:pt>
                <c:pt idx="468">
                  <c:v>1536592.162507283</c:v>
                </c:pt>
                <c:pt idx="469">
                  <c:v>1535302.191899973</c:v>
                </c:pt>
                <c:pt idx="470">
                  <c:v>1533305.58979651</c:v>
                </c:pt>
                <c:pt idx="471">
                  <c:v>1532380.476240717</c:v>
                </c:pt>
                <c:pt idx="472">
                  <c:v>1532905.298856869</c:v>
                </c:pt>
                <c:pt idx="473">
                  <c:v>1533993.069633589</c:v>
                </c:pt>
                <c:pt idx="474">
                  <c:v>1534042.906828148</c:v>
                </c:pt>
                <c:pt idx="475">
                  <c:v>1533062.379907892</c:v>
                </c:pt>
                <c:pt idx="476">
                  <c:v>1532834.573681229</c:v>
                </c:pt>
                <c:pt idx="477">
                  <c:v>1532797.914725149</c:v>
                </c:pt>
                <c:pt idx="478">
                  <c:v>1531758.848446982</c:v>
                </c:pt>
                <c:pt idx="479">
                  <c:v>1532617.83666772</c:v>
                </c:pt>
                <c:pt idx="480">
                  <c:v>1531974.777289778</c:v>
                </c:pt>
                <c:pt idx="481">
                  <c:v>1533230.667956833</c:v>
                </c:pt>
                <c:pt idx="482">
                  <c:v>1533370.453031854</c:v>
                </c:pt>
                <c:pt idx="483">
                  <c:v>1533095.281447249</c:v>
                </c:pt>
                <c:pt idx="484">
                  <c:v>1533862.229584098</c:v>
                </c:pt>
                <c:pt idx="485">
                  <c:v>1534441.144689337</c:v>
                </c:pt>
                <c:pt idx="486">
                  <c:v>1532369.374375818</c:v>
                </c:pt>
                <c:pt idx="487">
                  <c:v>1533682.149252266</c:v>
                </c:pt>
                <c:pt idx="488">
                  <c:v>1534001.49829235</c:v>
                </c:pt>
                <c:pt idx="489">
                  <c:v>1534743.568548771</c:v>
                </c:pt>
                <c:pt idx="490">
                  <c:v>1534899.224022229</c:v>
                </c:pt>
                <c:pt idx="491">
                  <c:v>1534369.865415514</c:v>
                </c:pt>
                <c:pt idx="492">
                  <c:v>1534514.905694376</c:v>
                </c:pt>
                <c:pt idx="493">
                  <c:v>1534279.15111902</c:v>
                </c:pt>
                <c:pt idx="494">
                  <c:v>1533558.923711252</c:v>
                </c:pt>
                <c:pt idx="495">
                  <c:v>1533315.920697268</c:v>
                </c:pt>
                <c:pt idx="496">
                  <c:v>1533752.075321774</c:v>
                </c:pt>
                <c:pt idx="497">
                  <c:v>1534201.894984895</c:v>
                </c:pt>
                <c:pt idx="498">
                  <c:v>1533973.583544618</c:v>
                </c:pt>
                <c:pt idx="499">
                  <c:v>1533283.429700656</c:v>
                </c:pt>
                <c:pt idx="500">
                  <c:v>1533921.680490597</c:v>
                </c:pt>
                <c:pt idx="501">
                  <c:v>1533318.035931644</c:v>
                </c:pt>
                <c:pt idx="502">
                  <c:v>1532533.321971888</c:v>
                </c:pt>
                <c:pt idx="503">
                  <c:v>1533370.903839769</c:v>
                </c:pt>
                <c:pt idx="504">
                  <c:v>1533632.64638193</c:v>
                </c:pt>
                <c:pt idx="505">
                  <c:v>1533982.499988209</c:v>
                </c:pt>
                <c:pt idx="506">
                  <c:v>1534116.979714972</c:v>
                </c:pt>
                <c:pt idx="507">
                  <c:v>1534871.834779832</c:v>
                </c:pt>
                <c:pt idx="508">
                  <c:v>1533972.757454269</c:v>
                </c:pt>
                <c:pt idx="509">
                  <c:v>1533495.749511837</c:v>
                </c:pt>
                <c:pt idx="510">
                  <c:v>1533715.089500647</c:v>
                </c:pt>
                <c:pt idx="511">
                  <c:v>1533759.321739783</c:v>
                </c:pt>
                <c:pt idx="512">
                  <c:v>1533198.475157227</c:v>
                </c:pt>
                <c:pt idx="513">
                  <c:v>1533764.955317975</c:v>
                </c:pt>
                <c:pt idx="514">
                  <c:v>1534500.761589839</c:v>
                </c:pt>
                <c:pt idx="515">
                  <c:v>1533863.677510782</c:v>
                </c:pt>
                <c:pt idx="516">
                  <c:v>1533854.71418746</c:v>
                </c:pt>
                <c:pt idx="517">
                  <c:v>1533965.82788791</c:v>
                </c:pt>
                <c:pt idx="518">
                  <c:v>1533545.633286804</c:v>
                </c:pt>
                <c:pt idx="519">
                  <c:v>1533783.146800427</c:v>
                </c:pt>
                <c:pt idx="520">
                  <c:v>1534391.170809278</c:v>
                </c:pt>
                <c:pt idx="521">
                  <c:v>1534725.760339452</c:v>
                </c:pt>
                <c:pt idx="522">
                  <c:v>1534096.507315519</c:v>
                </c:pt>
                <c:pt idx="523">
                  <c:v>1534457.157544292</c:v>
                </c:pt>
                <c:pt idx="524">
                  <c:v>1533997.226926591</c:v>
                </c:pt>
                <c:pt idx="525">
                  <c:v>1533925.473720495</c:v>
                </c:pt>
                <c:pt idx="526">
                  <c:v>1534326.054890558</c:v>
                </c:pt>
                <c:pt idx="527">
                  <c:v>1533827.109093987</c:v>
                </c:pt>
                <c:pt idx="528">
                  <c:v>1534346.16498919</c:v>
                </c:pt>
                <c:pt idx="529">
                  <c:v>1533828.186148025</c:v>
                </c:pt>
                <c:pt idx="530">
                  <c:v>1533709.26232052</c:v>
                </c:pt>
                <c:pt idx="531">
                  <c:v>1533349.850298534</c:v>
                </c:pt>
                <c:pt idx="532">
                  <c:v>1533240.679496164</c:v>
                </c:pt>
                <c:pt idx="533">
                  <c:v>1533018.892377114</c:v>
                </c:pt>
                <c:pt idx="534">
                  <c:v>1533429.875588878</c:v>
                </c:pt>
                <c:pt idx="535">
                  <c:v>1534026.709517057</c:v>
                </c:pt>
                <c:pt idx="536">
                  <c:v>1533730.395865803</c:v>
                </c:pt>
                <c:pt idx="537">
                  <c:v>1534153.761917036</c:v>
                </c:pt>
                <c:pt idx="538">
                  <c:v>1534519.470241977</c:v>
                </c:pt>
                <c:pt idx="539">
                  <c:v>1534721.274024304</c:v>
                </c:pt>
                <c:pt idx="540">
                  <c:v>1534756.351328728</c:v>
                </c:pt>
                <c:pt idx="541">
                  <c:v>1534721.634053288</c:v>
                </c:pt>
                <c:pt idx="542">
                  <c:v>1534346.168741036</c:v>
                </c:pt>
                <c:pt idx="543">
                  <c:v>1535245.804916291</c:v>
                </c:pt>
                <c:pt idx="544">
                  <c:v>1534373.049051297</c:v>
                </c:pt>
                <c:pt idx="545">
                  <c:v>1534768.559128777</c:v>
                </c:pt>
                <c:pt idx="546">
                  <c:v>1534997.872482252</c:v>
                </c:pt>
                <c:pt idx="547">
                  <c:v>1535060.290750808</c:v>
                </c:pt>
                <c:pt idx="548">
                  <c:v>1534744.500840996</c:v>
                </c:pt>
                <c:pt idx="549">
                  <c:v>1534940.940987279</c:v>
                </c:pt>
                <c:pt idx="550">
                  <c:v>1534781.35366196</c:v>
                </c:pt>
                <c:pt idx="551">
                  <c:v>1534763.052929961</c:v>
                </c:pt>
                <c:pt idx="552">
                  <c:v>1534327.750649664</c:v>
                </c:pt>
                <c:pt idx="553">
                  <c:v>1534118.257714165</c:v>
                </c:pt>
                <c:pt idx="554">
                  <c:v>1534582.037776204</c:v>
                </c:pt>
                <c:pt idx="555">
                  <c:v>1535088.123642066</c:v>
                </c:pt>
                <c:pt idx="556">
                  <c:v>1535884.663295414</c:v>
                </c:pt>
                <c:pt idx="557">
                  <c:v>1535090.088740397</c:v>
                </c:pt>
                <c:pt idx="558">
                  <c:v>1535045.894993619</c:v>
                </c:pt>
                <c:pt idx="559">
                  <c:v>1535335.396129591</c:v>
                </c:pt>
                <c:pt idx="560">
                  <c:v>1534072.326093009</c:v>
                </c:pt>
                <c:pt idx="561">
                  <c:v>1534094.353456014</c:v>
                </c:pt>
                <c:pt idx="562">
                  <c:v>1533638.877563656</c:v>
                </c:pt>
                <c:pt idx="563">
                  <c:v>1533428.133785091</c:v>
                </c:pt>
                <c:pt idx="564">
                  <c:v>1533680.009760875</c:v>
                </c:pt>
                <c:pt idx="565">
                  <c:v>1534122.056485521</c:v>
                </c:pt>
                <c:pt idx="566">
                  <c:v>1533575.068545129</c:v>
                </c:pt>
                <c:pt idx="567">
                  <c:v>1533028.34140831</c:v>
                </c:pt>
                <c:pt idx="568">
                  <c:v>1533137.709173894</c:v>
                </c:pt>
                <c:pt idx="569">
                  <c:v>1533915.443933434</c:v>
                </c:pt>
                <c:pt idx="570">
                  <c:v>1534034.722563177</c:v>
                </c:pt>
                <c:pt idx="571">
                  <c:v>1534277.14153699</c:v>
                </c:pt>
                <c:pt idx="572">
                  <c:v>1534122.158338257</c:v>
                </c:pt>
                <c:pt idx="573">
                  <c:v>1535278.683900387</c:v>
                </c:pt>
                <c:pt idx="574">
                  <c:v>1535452.17648596</c:v>
                </c:pt>
                <c:pt idx="575">
                  <c:v>1535620.362121577</c:v>
                </c:pt>
                <c:pt idx="576">
                  <c:v>1536226.807551706</c:v>
                </c:pt>
                <c:pt idx="577">
                  <c:v>1535210.080911767</c:v>
                </c:pt>
                <c:pt idx="578">
                  <c:v>1535732.033420396</c:v>
                </c:pt>
                <c:pt idx="579">
                  <c:v>1535857.586295944</c:v>
                </c:pt>
                <c:pt idx="580">
                  <c:v>1535354.15259902</c:v>
                </c:pt>
                <c:pt idx="581">
                  <c:v>1535461.286335194</c:v>
                </c:pt>
                <c:pt idx="582">
                  <c:v>1535329.983202752</c:v>
                </c:pt>
                <c:pt idx="583">
                  <c:v>1535165.481977267</c:v>
                </c:pt>
                <c:pt idx="584">
                  <c:v>1535162.977342465</c:v>
                </c:pt>
                <c:pt idx="585">
                  <c:v>1535017.170759698</c:v>
                </c:pt>
                <c:pt idx="586">
                  <c:v>1534523.054208409</c:v>
                </c:pt>
                <c:pt idx="587">
                  <c:v>1535407.683963297</c:v>
                </c:pt>
                <c:pt idx="588">
                  <c:v>1535005.599876448</c:v>
                </c:pt>
                <c:pt idx="589">
                  <c:v>1534829.935935569</c:v>
                </c:pt>
                <c:pt idx="590">
                  <c:v>1535249.461309554</c:v>
                </c:pt>
                <c:pt idx="591">
                  <c:v>1535076.16475563</c:v>
                </c:pt>
                <c:pt idx="592">
                  <c:v>1535556.807974963</c:v>
                </c:pt>
                <c:pt idx="593">
                  <c:v>1536459.575261177</c:v>
                </c:pt>
                <c:pt idx="594">
                  <c:v>1535478.385973313</c:v>
                </c:pt>
                <c:pt idx="595">
                  <c:v>1535387.006353198</c:v>
                </c:pt>
                <c:pt idx="596">
                  <c:v>1535510.017083835</c:v>
                </c:pt>
                <c:pt idx="597">
                  <c:v>1535321.204778724</c:v>
                </c:pt>
                <c:pt idx="598">
                  <c:v>1535581.423933882</c:v>
                </c:pt>
                <c:pt idx="599">
                  <c:v>1535493.118100416</c:v>
                </c:pt>
                <c:pt idx="600">
                  <c:v>1535010.854467209</c:v>
                </c:pt>
                <c:pt idx="601">
                  <c:v>1534711.626362174</c:v>
                </c:pt>
                <c:pt idx="602">
                  <c:v>1534784.547062124</c:v>
                </c:pt>
                <c:pt idx="603">
                  <c:v>1534728.312577768</c:v>
                </c:pt>
                <c:pt idx="604">
                  <c:v>1534791.9426714</c:v>
                </c:pt>
                <c:pt idx="605">
                  <c:v>1534365.716360078</c:v>
                </c:pt>
                <c:pt idx="606">
                  <c:v>1534322.116179706</c:v>
                </c:pt>
                <c:pt idx="607">
                  <c:v>1533940.600244498</c:v>
                </c:pt>
                <c:pt idx="608">
                  <c:v>1533672.914557365</c:v>
                </c:pt>
                <c:pt idx="609">
                  <c:v>1535076.596873804</c:v>
                </c:pt>
                <c:pt idx="610">
                  <c:v>1534211.783900333</c:v>
                </c:pt>
                <c:pt idx="611">
                  <c:v>1534904.043260545</c:v>
                </c:pt>
                <c:pt idx="612">
                  <c:v>1535120.67326889</c:v>
                </c:pt>
                <c:pt idx="613">
                  <c:v>1535208.23572463</c:v>
                </c:pt>
                <c:pt idx="614">
                  <c:v>1536162.250935528</c:v>
                </c:pt>
                <c:pt idx="615">
                  <c:v>1535001.088115626</c:v>
                </c:pt>
                <c:pt idx="616">
                  <c:v>1535752.701740727</c:v>
                </c:pt>
                <c:pt idx="617">
                  <c:v>1535671.915570599</c:v>
                </c:pt>
                <c:pt idx="618">
                  <c:v>1535062.597193626</c:v>
                </c:pt>
                <c:pt idx="619">
                  <c:v>1535017.684545916</c:v>
                </c:pt>
                <c:pt idx="620">
                  <c:v>1534916.080919569</c:v>
                </c:pt>
                <c:pt idx="621">
                  <c:v>1534792.648168828</c:v>
                </c:pt>
                <c:pt idx="622">
                  <c:v>1534622.241149142</c:v>
                </c:pt>
                <c:pt idx="623">
                  <c:v>1535042.565606206</c:v>
                </c:pt>
                <c:pt idx="624">
                  <c:v>1534772.523804776</c:v>
                </c:pt>
                <c:pt idx="625">
                  <c:v>1534199.063033235</c:v>
                </c:pt>
                <c:pt idx="626">
                  <c:v>1535109.913704565</c:v>
                </c:pt>
                <c:pt idx="627">
                  <c:v>1535815.919672972</c:v>
                </c:pt>
                <c:pt idx="628">
                  <c:v>1535680.888033257</c:v>
                </c:pt>
                <c:pt idx="629">
                  <c:v>1536117.678340515</c:v>
                </c:pt>
                <c:pt idx="630">
                  <c:v>1535718.616602589</c:v>
                </c:pt>
                <c:pt idx="631">
                  <c:v>1535833.910680207</c:v>
                </c:pt>
                <c:pt idx="632">
                  <c:v>1536464.455879997</c:v>
                </c:pt>
                <c:pt idx="633">
                  <c:v>1535727.020501087</c:v>
                </c:pt>
                <c:pt idx="634">
                  <c:v>1535261.459064154</c:v>
                </c:pt>
                <c:pt idx="635">
                  <c:v>1535600.064285334</c:v>
                </c:pt>
                <c:pt idx="636">
                  <c:v>1535136.228181591</c:v>
                </c:pt>
                <c:pt idx="637">
                  <c:v>1535349.926957617</c:v>
                </c:pt>
                <c:pt idx="638">
                  <c:v>1535458.552110136</c:v>
                </c:pt>
                <c:pt idx="639">
                  <c:v>1535395.384826991</c:v>
                </c:pt>
                <c:pt idx="640">
                  <c:v>1535398.343887498</c:v>
                </c:pt>
                <c:pt idx="641">
                  <c:v>1534740.050030528</c:v>
                </c:pt>
                <c:pt idx="642">
                  <c:v>1534979.321986904</c:v>
                </c:pt>
                <c:pt idx="643">
                  <c:v>1535227.525544202</c:v>
                </c:pt>
                <c:pt idx="644">
                  <c:v>1535032.48732552</c:v>
                </c:pt>
                <c:pt idx="645">
                  <c:v>1535321.951404671</c:v>
                </c:pt>
                <c:pt idx="646">
                  <c:v>1536007.718943442</c:v>
                </c:pt>
                <c:pt idx="647">
                  <c:v>1535866.864020189</c:v>
                </c:pt>
                <c:pt idx="648">
                  <c:v>1535060.713803591</c:v>
                </c:pt>
                <c:pt idx="649">
                  <c:v>1535500.021446451</c:v>
                </c:pt>
                <c:pt idx="650">
                  <c:v>1535357.370123785</c:v>
                </c:pt>
                <c:pt idx="651">
                  <c:v>1535514.883622437</c:v>
                </c:pt>
                <c:pt idx="652">
                  <c:v>1535396.508621086</c:v>
                </c:pt>
                <c:pt idx="653">
                  <c:v>1535466.742431937</c:v>
                </c:pt>
                <c:pt idx="654">
                  <c:v>1535315.736145521</c:v>
                </c:pt>
                <c:pt idx="655">
                  <c:v>1535170.344002032</c:v>
                </c:pt>
                <c:pt idx="656">
                  <c:v>1535332.464916254</c:v>
                </c:pt>
                <c:pt idx="657">
                  <c:v>1535159.698327804</c:v>
                </c:pt>
                <c:pt idx="658">
                  <c:v>1535578.920172217</c:v>
                </c:pt>
                <c:pt idx="659">
                  <c:v>1535610.2076196</c:v>
                </c:pt>
                <c:pt idx="660">
                  <c:v>1535672.284410391</c:v>
                </c:pt>
                <c:pt idx="661">
                  <c:v>1535339.400331983</c:v>
                </c:pt>
                <c:pt idx="662">
                  <c:v>1535948.75789347</c:v>
                </c:pt>
                <c:pt idx="663">
                  <c:v>1535933.956931901</c:v>
                </c:pt>
                <c:pt idx="664">
                  <c:v>1536321.398345316</c:v>
                </c:pt>
                <c:pt idx="665">
                  <c:v>1536655.299300209</c:v>
                </c:pt>
                <c:pt idx="666">
                  <c:v>1536293.115437999</c:v>
                </c:pt>
                <c:pt idx="667">
                  <c:v>1536445.439522871</c:v>
                </c:pt>
                <c:pt idx="668">
                  <c:v>1536705.554817141</c:v>
                </c:pt>
                <c:pt idx="669">
                  <c:v>1536472.218439727</c:v>
                </c:pt>
                <c:pt idx="670">
                  <c:v>1536184.094601387</c:v>
                </c:pt>
                <c:pt idx="671">
                  <c:v>1536098.902654934</c:v>
                </c:pt>
                <c:pt idx="672">
                  <c:v>1536313.234351784</c:v>
                </c:pt>
                <c:pt idx="673">
                  <c:v>1535794.124965116</c:v>
                </c:pt>
                <c:pt idx="674">
                  <c:v>1535610.759270371</c:v>
                </c:pt>
                <c:pt idx="675">
                  <c:v>1535756.07369291</c:v>
                </c:pt>
                <c:pt idx="676">
                  <c:v>1535441.388548066</c:v>
                </c:pt>
                <c:pt idx="677">
                  <c:v>1535752.182495264</c:v>
                </c:pt>
                <c:pt idx="678">
                  <c:v>1535575.610036848</c:v>
                </c:pt>
                <c:pt idx="679">
                  <c:v>1535417.200896524</c:v>
                </c:pt>
                <c:pt idx="680">
                  <c:v>1535370.314520976</c:v>
                </c:pt>
                <c:pt idx="681">
                  <c:v>1535600.443667596</c:v>
                </c:pt>
                <c:pt idx="682">
                  <c:v>1535505.630201795</c:v>
                </c:pt>
                <c:pt idx="683">
                  <c:v>1535854.779061126</c:v>
                </c:pt>
                <c:pt idx="684">
                  <c:v>1536287.533357247</c:v>
                </c:pt>
                <c:pt idx="685">
                  <c:v>1536605.392185589</c:v>
                </c:pt>
                <c:pt idx="686">
                  <c:v>1536312.418990812</c:v>
                </c:pt>
                <c:pt idx="687">
                  <c:v>1536794.954817117</c:v>
                </c:pt>
                <c:pt idx="688">
                  <c:v>1536394.804812938</c:v>
                </c:pt>
                <c:pt idx="689">
                  <c:v>1536102.618890791</c:v>
                </c:pt>
                <c:pt idx="690">
                  <c:v>1536094.626493934</c:v>
                </c:pt>
                <c:pt idx="691">
                  <c:v>1536027.893435983</c:v>
                </c:pt>
                <c:pt idx="692">
                  <c:v>1536270.260717277</c:v>
                </c:pt>
                <c:pt idx="693">
                  <c:v>1535985.746011873</c:v>
                </c:pt>
                <c:pt idx="694">
                  <c:v>1535864.035511628</c:v>
                </c:pt>
                <c:pt idx="695">
                  <c:v>1536013.904511614</c:v>
                </c:pt>
                <c:pt idx="696">
                  <c:v>1535832.150444323</c:v>
                </c:pt>
                <c:pt idx="697">
                  <c:v>1535271.771849341</c:v>
                </c:pt>
                <c:pt idx="698">
                  <c:v>1535702.687138007</c:v>
                </c:pt>
                <c:pt idx="699">
                  <c:v>1536293.386747788</c:v>
                </c:pt>
                <c:pt idx="700">
                  <c:v>1536519.05316662</c:v>
                </c:pt>
                <c:pt idx="701">
                  <c:v>1536225.515158191</c:v>
                </c:pt>
                <c:pt idx="702">
                  <c:v>1536378.482434981</c:v>
                </c:pt>
                <c:pt idx="703">
                  <c:v>1536202.840526712</c:v>
                </c:pt>
                <c:pt idx="704">
                  <c:v>1536365.859142093</c:v>
                </c:pt>
                <c:pt idx="705">
                  <c:v>1536296.716638761</c:v>
                </c:pt>
                <c:pt idx="706">
                  <c:v>1536411.317609535</c:v>
                </c:pt>
                <c:pt idx="707">
                  <c:v>1536391.46742022</c:v>
                </c:pt>
                <c:pt idx="708">
                  <c:v>1536392.570767978</c:v>
                </c:pt>
                <c:pt idx="709">
                  <c:v>1536564.908810553</c:v>
                </c:pt>
                <c:pt idx="710">
                  <c:v>1536697.603713471</c:v>
                </c:pt>
                <c:pt idx="711">
                  <c:v>1536468.312315091</c:v>
                </c:pt>
                <c:pt idx="712">
                  <c:v>1536231.016281785</c:v>
                </c:pt>
                <c:pt idx="713">
                  <c:v>1536084.999550849</c:v>
                </c:pt>
                <c:pt idx="714">
                  <c:v>1535940.588057568</c:v>
                </c:pt>
                <c:pt idx="715">
                  <c:v>1535864.083972967</c:v>
                </c:pt>
                <c:pt idx="716">
                  <c:v>1535671.053359132</c:v>
                </c:pt>
                <c:pt idx="717">
                  <c:v>1535806.080257141</c:v>
                </c:pt>
                <c:pt idx="718">
                  <c:v>1535826.701324095</c:v>
                </c:pt>
                <c:pt idx="719">
                  <c:v>1535834.514780486</c:v>
                </c:pt>
                <c:pt idx="720">
                  <c:v>1536065.14253986</c:v>
                </c:pt>
                <c:pt idx="721">
                  <c:v>1536034.426592314</c:v>
                </c:pt>
                <c:pt idx="722">
                  <c:v>1535898.535431433</c:v>
                </c:pt>
                <c:pt idx="723">
                  <c:v>1535843.09739154</c:v>
                </c:pt>
                <c:pt idx="724">
                  <c:v>1535918.786579816</c:v>
                </c:pt>
                <c:pt idx="725">
                  <c:v>1535955.621491258</c:v>
                </c:pt>
                <c:pt idx="726">
                  <c:v>1535954.984093222</c:v>
                </c:pt>
                <c:pt idx="727">
                  <c:v>1535860.814536002</c:v>
                </c:pt>
                <c:pt idx="728">
                  <c:v>1536081.73287065</c:v>
                </c:pt>
                <c:pt idx="729">
                  <c:v>1536248.444883674</c:v>
                </c:pt>
                <c:pt idx="730">
                  <c:v>1536293.293963946</c:v>
                </c:pt>
                <c:pt idx="731">
                  <c:v>1536438.538087702</c:v>
                </c:pt>
                <c:pt idx="732">
                  <c:v>1536305.368027226</c:v>
                </c:pt>
                <c:pt idx="733">
                  <c:v>1536254.100619211</c:v>
                </c:pt>
                <c:pt idx="734">
                  <c:v>1536419.419996551</c:v>
                </c:pt>
                <c:pt idx="735">
                  <c:v>1536347.157961904</c:v>
                </c:pt>
                <c:pt idx="736">
                  <c:v>1536481.774060881</c:v>
                </c:pt>
                <c:pt idx="737">
                  <c:v>1536337.011071776</c:v>
                </c:pt>
                <c:pt idx="738">
                  <c:v>1536253.920000968</c:v>
                </c:pt>
                <c:pt idx="739">
                  <c:v>1536244.25700846</c:v>
                </c:pt>
                <c:pt idx="740">
                  <c:v>1536228.701328855</c:v>
                </c:pt>
                <c:pt idx="741">
                  <c:v>1536270.534266319</c:v>
                </c:pt>
                <c:pt idx="742">
                  <c:v>1536230.615641864</c:v>
                </c:pt>
                <c:pt idx="743">
                  <c:v>1536223.486463314</c:v>
                </c:pt>
                <c:pt idx="744">
                  <c:v>1536363.193632198</c:v>
                </c:pt>
                <c:pt idx="745">
                  <c:v>1536412.72051505</c:v>
                </c:pt>
                <c:pt idx="746">
                  <c:v>1536485.754624422</c:v>
                </c:pt>
                <c:pt idx="747">
                  <c:v>1536524.350222191</c:v>
                </c:pt>
                <c:pt idx="748">
                  <c:v>1536392.839515114</c:v>
                </c:pt>
                <c:pt idx="749">
                  <c:v>1536482.952945195</c:v>
                </c:pt>
                <c:pt idx="750">
                  <c:v>1536375.317452935</c:v>
                </c:pt>
                <c:pt idx="751">
                  <c:v>1536564.934241765</c:v>
                </c:pt>
                <c:pt idx="752">
                  <c:v>1536402.389276553</c:v>
                </c:pt>
                <c:pt idx="753">
                  <c:v>1536479.438641409</c:v>
                </c:pt>
                <c:pt idx="754">
                  <c:v>1536419.170718815</c:v>
                </c:pt>
                <c:pt idx="755">
                  <c:v>1536523.381593123</c:v>
                </c:pt>
                <c:pt idx="756">
                  <c:v>1536565.248754168</c:v>
                </c:pt>
                <c:pt idx="757">
                  <c:v>1536465.876046212</c:v>
                </c:pt>
                <c:pt idx="758">
                  <c:v>1536415.125871134</c:v>
                </c:pt>
                <c:pt idx="759">
                  <c:v>1536352.579505226</c:v>
                </c:pt>
                <c:pt idx="760">
                  <c:v>1536334.473787267</c:v>
                </c:pt>
                <c:pt idx="761">
                  <c:v>1536435.320883901</c:v>
                </c:pt>
                <c:pt idx="762">
                  <c:v>1536596.51023044</c:v>
                </c:pt>
                <c:pt idx="763">
                  <c:v>1536377.553462997</c:v>
                </c:pt>
                <c:pt idx="764">
                  <c:v>1536651.599105377</c:v>
                </c:pt>
                <c:pt idx="765">
                  <c:v>1536458.783380321</c:v>
                </c:pt>
                <c:pt idx="766">
                  <c:v>1536376.602114153</c:v>
                </c:pt>
                <c:pt idx="767">
                  <c:v>1536447.869273608</c:v>
                </c:pt>
                <c:pt idx="768">
                  <c:v>1536356.391846251</c:v>
                </c:pt>
                <c:pt idx="769">
                  <c:v>1536304.223464839</c:v>
                </c:pt>
                <c:pt idx="770">
                  <c:v>1536335.563252604</c:v>
                </c:pt>
                <c:pt idx="771">
                  <c:v>1536497.159810613</c:v>
                </c:pt>
                <c:pt idx="772">
                  <c:v>1536619.51641177</c:v>
                </c:pt>
                <c:pt idx="773">
                  <c:v>1536502.691402574</c:v>
                </c:pt>
                <c:pt idx="774">
                  <c:v>1536417.931474074</c:v>
                </c:pt>
                <c:pt idx="775">
                  <c:v>1536457.987757931</c:v>
                </c:pt>
                <c:pt idx="776">
                  <c:v>1536388.002854927</c:v>
                </c:pt>
                <c:pt idx="777">
                  <c:v>1536670.397667823</c:v>
                </c:pt>
                <c:pt idx="778">
                  <c:v>1536580.079567285</c:v>
                </c:pt>
                <c:pt idx="779">
                  <c:v>1536672.469118451</c:v>
                </c:pt>
                <c:pt idx="780">
                  <c:v>1536656.208966531</c:v>
                </c:pt>
                <c:pt idx="781">
                  <c:v>1536703.820838004</c:v>
                </c:pt>
                <c:pt idx="782">
                  <c:v>1536751.941654268</c:v>
                </c:pt>
                <c:pt idx="783">
                  <c:v>1536704.540311916</c:v>
                </c:pt>
                <c:pt idx="784">
                  <c:v>1536670.042078834</c:v>
                </c:pt>
                <c:pt idx="785">
                  <c:v>1536777.365198037</c:v>
                </c:pt>
                <c:pt idx="786">
                  <c:v>1536833.89173368</c:v>
                </c:pt>
                <c:pt idx="787">
                  <c:v>1536981.906795892</c:v>
                </c:pt>
                <c:pt idx="788">
                  <c:v>1536864.834761221</c:v>
                </c:pt>
                <c:pt idx="789">
                  <c:v>1536722.624317108</c:v>
                </c:pt>
                <c:pt idx="790">
                  <c:v>1536547.728706721</c:v>
                </c:pt>
                <c:pt idx="791">
                  <c:v>1536351.950147361</c:v>
                </c:pt>
                <c:pt idx="792">
                  <c:v>1536518.538910841</c:v>
                </c:pt>
                <c:pt idx="793">
                  <c:v>1536707.278804495</c:v>
                </c:pt>
                <c:pt idx="794">
                  <c:v>1536692.866762273</c:v>
                </c:pt>
                <c:pt idx="795">
                  <c:v>1536623.070292915</c:v>
                </c:pt>
                <c:pt idx="796">
                  <c:v>1536753.828971801</c:v>
                </c:pt>
                <c:pt idx="797">
                  <c:v>1536589.3714666</c:v>
                </c:pt>
                <c:pt idx="798">
                  <c:v>1536713.808145309</c:v>
                </c:pt>
                <c:pt idx="799">
                  <c:v>1536744.667602646</c:v>
                </c:pt>
                <c:pt idx="800">
                  <c:v>1536622.652106025</c:v>
                </c:pt>
                <c:pt idx="801">
                  <c:v>1536761.489685739</c:v>
                </c:pt>
                <c:pt idx="802">
                  <c:v>1536837.237243618</c:v>
                </c:pt>
                <c:pt idx="803">
                  <c:v>1536708.386331983</c:v>
                </c:pt>
                <c:pt idx="804">
                  <c:v>1536911.551831803</c:v>
                </c:pt>
                <c:pt idx="805">
                  <c:v>1536879.772751381</c:v>
                </c:pt>
                <c:pt idx="806">
                  <c:v>1536814.216656954</c:v>
                </c:pt>
                <c:pt idx="807">
                  <c:v>1536830.565330376</c:v>
                </c:pt>
                <c:pt idx="808">
                  <c:v>1536778.334839504</c:v>
                </c:pt>
                <c:pt idx="809">
                  <c:v>1536928.023537471</c:v>
                </c:pt>
                <c:pt idx="810">
                  <c:v>1537062.651225478</c:v>
                </c:pt>
                <c:pt idx="811">
                  <c:v>1537042.806289537</c:v>
                </c:pt>
                <c:pt idx="812">
                  <c:v>1536996.278222499</c:v>
                </c:pt>
                <c:pt idx="813">
                  <c:v>1537061.92843911</c:v>
                </c:pt>
                <c:pt idx="814">
                  <c:v>1536940.526535497</c:v>
                </c:pt>
                <c:pt idx="815">
                  <c:v>1536931.148021139</c:v>
                </c:pt>
                <c:pt idx="816">
                  <c:v>1536953.599293372</c:v>
                </c:pt>
                <c:pt idx="817">
                  <c:v>1536941.23981777</c:v>
                </c:pt>
                <c:pt idx="818">
                  <c:v>1537001.263356188</c:v>
                </c:pt>
                <c:pt idx="819">
                  <c:v>1537029.494629253</c:v>
                </c:pt>
                <c:pt idx="820">
                  <c:v>1536845.882385106</c:v>
                </c:pt>
                <c:pt idx="821">
                  <c:v>1537094.477552994</c:v>
                </c:pt>
                <c:pt idx="822">
                  <c:v>1536961.838939061</c:v>
                </c:pt>
                <c:pt idx="823">
                  <c:v>1536979.79374292</c:v>
                </c:pt>
                <c:pt idx="824">
                  <c:v>1537043.714958225</c:v>
                </c:pt>
                <c:pt idx="825">
                  <c:v>1536927.033364409</c:v>
                </c:pt>
                <c:pt idx="826">
                  <c:v>1536781.665775639</c:v>
                </c:pt>
                <c:pt idx="827">
                  <c:v>1536797.915652749</c:v>
                </c:pt>
                <c:pt idx="828">
                  <c:v>1536829.358832615</c:v>
                </c:pt>
                <c:pt idx="829">
                  <c:v>1536742.2705124</c:v>
                </c:pt>
                <c:pt idx="830">
                  <c:v>1536841.24038139</c:v>
                </c:pt>
                <c:pt idx="831">
                  <c:v>1536824.445521944</c:v>
                </c:pt>
                <c:pt idx="832">
                  <c:v>1536917.412468888</c:v>
                </c:pt>
                <c:pt idx="833">
                  <c:v>1536957.36018462</c:v>
                </c:pt>
                <c:pt idx="834">
                  <c:v>1536776.301467858</c:v>
                </c:pt>
                <c:pt idx="835">
                  <c:v>1536862.631519849</c:v>
                </c:pt>
                <c:pt idx="836">
                  <c:v>1536912.869898086</c:v>
                </c:pt>
                <c:pt idx="837">
                  <c:v>1536914.079985387</c:v>
                </c:pt>
                <c:pt idx="838">
                  <c:v>1536761.174350907</c:v>
                </c:pt>
                <c:pt idx="839">
                  <c:v>1536754.558395643</c:v>
                </c:pt>
                <c:pt idx="840">
                  <c:v>1536853.70472903</c:v>
                </c:pt>
                <c:pt idx="841">
                  <c:v>1536957.293068223</c:v>
                </c:pt>
                <c:pt idx="842">
                  <c:v>1536980.136161996</c:v>
                </c:pt>
                <c:pt idx="843">
                  <c:v>1537130.795258456</c:v>
                </c:pt>
                <c:pt idx="844">
                  <c:v>1537112.952909566</c:v>
                </c:pt>
                <c:pt idx="845">
                  <c:v>1537106.190630342</c:v>
                </c:pt>
                <c:pt idx="846">
                  <c:v>1537090.46258799</c:v>
                </c:pt>
                <c:pt idx="847">
                  <c:v>1537077.945975731</c:v>
                </c:pt>
                <c:pt idx="848">
                  <c:v>1536939.878923704</c:v>
                </c:pt>
                <c:pt idx="849">
                  <c:v>1537188.516699522</c:v>
                </c:pt>
                <c:pt idx="850">
                  <c:v>1537221.773745133</c:v>
                </c:pt>
                <c:pt idx="851">
                  <c:v>1537411.316309486</c:v>
                </c:pt>
                <c:pt idx="852">
                  <c:v>1537224.105739608</c:v>
                </c:pt>
                <c:pt idx="853">
                  <c:v>1537173.846497044</c:v>
                </c:pt>
                <c:pt idx="854">
                  <c:v>1537310.65568409</c:v>
                </c:pt>
                <c:pt idx="855">
                  <c:v>1537157.103815217</c:v>
                </c:pt>
                <c:pt idx="856">
                  <c:v>1537217.269912625</c:v>
                </c:pt>
                <c:pt idx="857">
                  <c:v>1537228.348834825</c:v>
                </c:pt>
                <c:pt idx="858">
                  <c:v>1537141.872160288</c:v>
                </c:pt>
                <c:pt idx="859">
                  <c:v>1536995.433475698</c:v>
                </c:pt>
                <c:pt idx="860">
                  <c:v>1537198.075761172</c:v>
                </c:pt>
                <c:pt idx="861">
                  <c:v>1537001.096644549</c:v>
                </c:pt>
                <c:pt idx="862">
                  <c:v>1537069.769616253</c:v>
                </c:pt>
                <c:pt idx="863">
                  <c:v>1536824.160869157</c:v>
                </c:pt>
                <c:pt idx="864">
                  <c:v>1537083.515824425</c:v>
                </c:pt>
                <c:pt idx="865">
                  <c:v>1536990.696692692</c:v>
                </c:pt>
                <c:pt idx="866">
                  <c:v>1536919.471513289</c:v>
                </c:pt>
                <c:pt idx="867">
                  <c:v>1537101.073402946</c:v>
                </c:pt>
                <c:pt idx="868">
                  <c:v>1537187.186145682</c:v>
                </c:pt>
                <c:pt idx="869">
                  <c:v>1537117.070078212</c:v>
                </c:pt>
                <c:pt idx="870">
                  <c:v>1537244.125122843</c:v>
                </c:pt>
                <c:pt idx="871">
                  <c:v>1537075.755918473</c:v>
                </c:pt>
                <c:pt idx="872">
                  <c:v>1537146.011818853</c:v>
                </c:pt>
                <c:pt idx="873">
                  <c:v>1537085.287070659</c:v>
                </c:pt>
                <c:pt idx="874">
                  <c:v>1537138.787548867</c:v>
                </c:pt>
                <c:pt idx="875">
                  <c:v>1537029.934269475</c:v>
                </c:pt>
                <c:pt idx="876">
                  <c:v>1537213.011009921</c:v>
                </c:pt>
                <c:pt idx="877">
                  <c:v>1537142.070001867</c:v>
                </c:pt>
                <c:pt idx="878">
                  <c:v>1537213.769501294</c:v>
                </c:pt>
                <c:pt idx="879">
                  <c:v>1537264.910993255</c:v>
                </c:pt>
                <c:pt idx="880">
                  <c:v>1537105.778356194</c:v>
                </c:pt>
                <c:pt idx="881">
                  <c:v>1537178.123114104</c:v>
                </c:pt>
                <c:pt idx="882">
                  <c:v>1537146.813464489</c:v>
                </c:pt>
                <c:pt idx="883">
                  <c:v>1537033.310702378</c:v>
                </c:pt>
                <c:pt idx="884">
                  <c:v>1537187.467312692</c:v>
                </c:pt>
                <c:pt idx="885">
                  <c:v>1537121.961769637</c:v>
                </c:pt>
                <c:pt idx="886">
                  <c:v>1537015.032485841</c:v>
                </c:pt>
                <c:pt idx="887">
                  <c:v>1537060.898006405</c:v>
                </c:pt>
                <c:pt idx="888">
                  <c:v>1536990.481665527</c:v>
                </c:pt>
                <c:pt idx="889">
                  <c:v>1536970.206264972</c:v>
                </c:pt>
                <c:pt idx="890">
                  <c:v>1537214.775803387</c:v>
                </c:pt>
                <c:pt idx="891">
                  <c:v>1537216.163718655</c:v>
                </c:pt>
                <c:pt idx="892">
                  <c:v>1537217.580375061</c:v>
                </c:pt>
                <c:pt idx="893">
                  <c:v>1537291.770218132</c:v>
                </c:pt>
                <c:pt idx="894">
                  <c:v>1537167.173409548</c:v>
                </c:pt>
                <c:pt idx="895">
                  <c:v>1537279.998659368</c:v>
                </c:pt>
                <c:pt idx="896">
                  <c:v>1537443.227064084</c:v>
                </c:pt>
                <c:pt idx="897">
                  <c:v>1537230.270627553</c:v>
                </c:pt>
                <c:pt idx="898">
                  <c:v>1537138.895687057</c:v>
                </c:pt>
                <c:pt idx="899">
                  <c:v>1537157.679559807</c:v>
                </c:pt>
                <c:pt idx="900">
                  <c:v>1537326.523379693</c:v>
                </c:pt>
                <c:pt idx="901">
                  <c:v>1537083.337390332</c:v>
                </c:pt>
                <c:pt idx="902">
                  <c:v>1537100.75298062</c:v>
                </c:pt>
                <c:pt idx="903">
                  <c:v>1537052.691364796</c:v>
                </c:pt>
                <c:pt idx="904">
                  <c:v>1536873.537538882</c:v>
                </c:pt>
                <c:pt idx="905">
                  <c:v>1537189.645742773</c:v>
                </c:pt>
                <c:pt idx="906">
                  <c:v>1537197.379424811</c:v>
                </c:pt>
                <c:pt idx="907">
                  <c:v>1537194.179234563</c:v>
                </c:pt>
                <c:pt idx="908">
                  <c:v>1537199.303025995</c:v>
                </c:pt>
                <c:pt idx="909">
                  <c:v>1537147.165373475</c:v>
                </c:pt>
                <c:pt idx="910">
                  <c:v>1537198.232078426</c:v>
                </c:pt>
                <c:pt idx="911">
                  <c:v>1537177.806014583</c:v>
                </c:pt>
                <c:pt idx="912">
                  <c:v>1537290.440899447</c:v>
                </c:pt>
                <c:pt idx="913">
                  <c:v>1537331.012037582</c:v>
                </c:pt>
                <c:pt idx="914">
                  <c:v>1537313.416015934</c:v>
                </c:pt>
                <c:pt idx="915">
                  <c:v>1537386.095402018</c:v>
                </c:pt>
                <c:pt idx="916">
                  <c:v>1537385.28804093</c:v>
                </c:pt>
                <c:pt idx="917">
                  <c:v>1537413.135349395</c:v>
                </c:pt>
                <c:pt idx="918">
                  <c:v>1537435.73798363</c:v>
                </c:pt>
                <c:pt idx="919">
                  <c:v>1537404.988375395</c:v>
                </c:pt>
                <c:pt idx="920">
                  <c:v>1537318.487678392</c:v>
                </c:pt>
                <c:pt idx="921">
                  <c:v>1537265.760878754</c:v>
                </c:pt>
                <c:pt idx="922">
                  <c:v>1537301.911915139</c:v>
                </c:pt>
                <c:pt idx="923">
                  <c:v>1537274.373759324</c:v>
                </c:pt>
                <c:pt idx="924">
                  <c:v>1537270.852428732</c:v>
                </c:pt>
                <c:pt idx="925">
                  <c:v>1537193.425367826</c:v>
                </c:pt>
                <c:pt idx="926">
                  <c:v>1537140.174723249</c:v>
                </c:pt>
                <c:pt idx="927">
                  <c:v>1537217.317748114</c:v>
                </c:pt>
                <c:pt idx="928">
                  <c:v>1537124.273952086</c:v>
                </c:pt>
                <c:pt idx="929">
                  <c:v>1537109.886132743</c:v>
                </c:pt>
                <c:pt idx="930">
                  <c:v>1537153.978410226</c:v>
                </c:pt>
                <c:pt idx="931">
                  <c:v>1537095.187841692</c:v>
                </c:pt>
                <c:pt idx="932">
                  <c:v>1537180.505525148</c:v>
                </c:pt>
                <c:pt idx="933">
                  <c:v>1537286.283392351</c:v>
                </c:pt>
                <c:pt idx="934">
                  <c:v>1537362.254971695</c:v>
                </c:pt>
                <c:pt idx="935">
                  <c:v>1537271.31995213</c:v>
                </c:pt>
                <c:pt idx="936">
                  <c:v>1537225.971866556</c:v>
                </c:pt>
                <c:pt idx="937">
                  <c:v>1537229.005407325</c:v>
                </c:pt>
                <c:pt idx="938">
                  <c:v>1537204.816054844</c:v>
                </c:pt>
                <c:pt idx="939">
                  <c:v>1537299.288055148</c:v>
                </c:pt>
                <c:pt idx="940">
                  <c:v>1537245.641353633</c:v>
                </c:pt>
                <c:pt idx="941">
                  <c:v>1537305.734006867</c:v>
                </c:pt>
                <c:pt idx="942">
                  <c:v>1537311.804672603</c:v>
                </c:pt>
                <c:pt idx="943">
                  <c:v>1537335.137718374</c:v>
                </c:pt>
                <c:pt idx="944">
                  <c:v>1537331.151393823</c:v>
                </c:pt>
                <c:pt idx="945">
                  <c:v>1537325.679042488</c:v>
                </c:pt>
                <c:pt idx="946">
                  <c:v>1537247.422559335</c:v>
                </c:pt>
                <c:pt idx="947">
                  <c:v>1537339.731706953</c:v>
                </c:pt>
                <c:pt idx="948">
                  <c:v>1537433.922478942</c:v>
                </c:pt>
                <c:pt idx="949">
                  <c:v>1537463.689095639</c:v>
                </c:pt>
                <c:pt idx="950">
                  <c:v>1537480.055990105</c:v>
                </c:pt>
                <c:pt idx="951">
                  <c:v>1537441.453273061</c:v>
                </c:pt>
                <c:pt idx="952">
                  <c:v>1537505.267341257</c:v>
                </c:pt>
                <c:pt idx="953">
                  <c:v>1537489.467064842</c:v>
                </c:pt>
                <c:pt idx="954">
                  <c:v>1537425.245066611</c:v>
                </c:pt>
                <c:pt idx="955">
                  <c:v>1537430.167988153</c:v>
                </c:pt>
                <c:pt idx="956">
                  <c:v>1537319.267953144</c:v>
                </c:pt>
                <c:pt idx="957">
                  <c:v>1537321.823141326</c:v>
                </c:pt>
                <c:pt idx="958">
                  <c:v>1537299.705746627</c:v>
                </c:pt>
                <c:pt idx="959">
                  <c:v>1537315.363096459</c:v>
                </c:pt>
                <c:pt idx="960">
                  <c:v>1537290.975344541</c:v>
                </c:pt>
                <c:pt idx="961">
                  <c:v>1537160.808299714</c:v>
                </c:pt>
                <c:pt idx="962">
                  <c:v>1537261.638713143</c:v>
                </c:pt>
                <c:pt idx="963">
                  <c:v>1537317.694932302</c:v>
                </c:pt>
                <c:pt idx="964">
                  <c:v>1537409.268748695</c:v>
                </c:pt>
                <c:pt idx="965">
                  <c:v>1537388.129438526</c:v>
                </c:pt>
                <c:pt idx="966">
                  <c:v>1537432.176487995</c:v>
                </c:pt>
                <c:pt idx="967">
                  <c:v>1537441.495543963</c:v>
                </c:pt>
                <c:pt idx="968">
                  <c:v>1537450.970365655</c:v>
                </c:pt>
                <c:pt idx="969">
                  <c:v>1537491.755593617</c:v>
                </c:pt>
                <c:pt idx="970">
                  <c:v>1537511.315365386</c:v>
                </c:pt>
                <c:pt idx="971">
                  <c:v>1537535.80579586</c:v>
                </c:pt>
                <c:pt idx="972">
                  <c:v>1537504.369880252</c:v>
                </c:pt>
                <c:pt idx="973">
                  <c:v>1537401.252602676</c:v>
                </c:pt>
                <c:pt idx="974">
                  <c:v>1537416.938324576</c:v>
                </c:pt>
                <c:pt idx="975">
                  <c:v>1537419.524452308</c:v>
                </c:pt>
                <c:pt idx="976">
                  <c:v>1537362.254415707</c:v>
                </c:pt>
                <c:pt idx="977">
                  <c:v>1537250.085286191</c:v>
                </c:pt>
                <c:pt idx="978">
                  <c:v>1537383.338035178</c:v>
                </c:pt>
                <c:pt idx="979">
                  <c:v>1537350.482366988</c:v>
                </c:pt>
                <c:pt idx="980">
                  <c:v>1537356.060472381</c:v>
                </c:pt>
                <c:pt idx="981">
                  <c:v>1537316.363678192</c:v>
                </c:pt>
                <c:pt idx="982">
                  <c:v>1537293.096569089</c:v>
                </c:pt>
                <c:pt idx="983">
                  <c:v>1537286.235609968</c:v>
                </c:pt>
                <c:pt idx="984">
                  <c:v>1537350.636265431</c:v>
                </c:pt>
                <c:pt idx="985">
                  <c:v>1537374.952926275</c:v>
                </c:pt>
                <c:pt idx="986">
                  <c:v>1537398.581700129</c:v>
                </c:pt>
                <c:pt idx="987">
                  <c:v>1537467.228216056</c:v>
                </c:pt>
                <c:pt idx="988">
                  <c:v>1537551.981289724</c:v>
                </c:pt>
                <c:pt idx="989">
                  <c:v>1537466.328821425</c:v>
                </c:pt>
                <c:pt idx="990">
                  <c:v>1537525.861355511</c:v>
                </c:pt>
                <c:pt idx="991">
                  <c:v>1537422.17132724</c:v>
                </c:pt>
                <c:pt idx="992">
                  <c:v>1537349.725557602</c:v>
                </c:pt>
                <c:pt idx="993">
                  <c:v>1537366.948181072</c:v>
                </c:pt>
                <c:pt idx="994">
                  <c:v>1537368.864437766</c:v>
                </c:pt>
                <c:pt idx="995">
                  <c:v>1537313.973208312</c:v>
                </c:pt>
                <c:pt idx="996">
                  <c:v>1537297.176336238</c:v>
                </c:pt>
                <c:pt idx="997">
                  <c:v>1537334.31251986</c:v>
                </c:pt>
                <c:pt idx="998">
                  <c:v>1537378.073160315</c:v>
                </c:pt>
                <c:pt idx="999">
                  <c:v>1537392.782199659</c:v>
                </c:pt>
                <c:pt idx="1000">
                  <c:v>1537351.923746616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3440675.861062303</c:v>
                </c:pt>
                <c:pt idx="1">
                  <c:v>11440371.8412791</c:v>
                </c:pt>
                <c:pt idx="2">
                  <c:v>10787801.60412477</c:v>
                </c:pt>
                <c:pt idx="3">
                  <c:v>10035920.05797636</c:v>
                </c:pt>
                <c:pt idx="4">
                  <c:v>9761413.222681027</c:v>
                </c:pt>
                <c:pt idx="5">
                  <c:v>9217492.931548389</c:v>
                </c:pt>
                <c:pt idx="6">
                  <c:v>9035549.971184034</c:v>
                </c:pt>
                <c:pt idx="7">
                  <c:v>8565404.373492198</c:v>
                </c:pt>
                <c:pt idx="8">
                  <c:v>8422036.776674831</c:v>
                </c:pt>
                <c:pt idx="9">
                  <c:v>7991028.905922648</c:v>
                </c:pt>
                <c:pt idx="10">
                  <c:v>7869262.924951239</c:v>
                </c:pt>
                <c:pt idx="11">
                  <c:v>7470622.287041646</c:v>
                </c:pt>
                <c:pt idx="12">
                  <c:v>7369771.967091748</c:v>
                </c:pt>
                <c:pt idx="13">
                  <c:v>7017699.904291253</c:v>
                </c:pt>
                <c:pt idx="14">
                  <c:v>6410558.246118735</c:v>
                </c:pt>
                <c:pt idx="15">
                  <c:v>6295067.085332468</c:v>
                </c:pt>
                <c:pt idx="16">
                  <c:v>6302430.821476622</c:v>
                </c:pt>
                <c:pt idx="17">
                  <c:v>6173254.757671079</c:v>
                </c:pt>
                <c:pt idx="18">
                  <c:v>6038944.22637972</c:v>
                </c:pt>
                <c:pt idx="19">
                  <c:v>6046588.876885604</c:v>
                </c:pt>
                <c:pt idx="20">
                  <c:v>5855305.731654623</c:v>
                </c:pt>
                <c:pt idx="21">
                  <c:v>5777459.189148173</c:v>
                </c:pt>
                <c:pt idx="22">
                  <c:v>5777219.597604936</c:v>
                </c:pt>
                <c:pt idx="23">
                  <c:v>5580251.808409598</c:v>
                </c:pt>
                <c:pt idx="24">
                  <c:v>5382991.0067911</c:v>
                </c:pt>
                <c:pt idx="25">
                  <c:v>5292427.235936224</c:v>
                </c:pt>
                <c:pt idx="26">
                  <c:v>5225088.928584027</c:v>
                </c:pt>
                <c:pt idx="27">
                  <c:v>5009126.206534025</c:v>
                </c:pt>
                <c:pt idx="28">
                  <c:v>4921799.305202913</c:v>
                </c:pt>
                <c:pt idx="29">
                  <c:v>4847791.317774228</c:v>
                </c:pt>
                <c:pt idx="30">
                  <c:v>4853827.0072767</c:v>
                </c:pt>
                <c:pt idx="31">
                  <c:v>4761435.322918032</c:v>
                </c:pt>
                <c:pt idx="32">
                  <c:v>4676359.779946784</c:v>
                </c:pt>
                <c:pt idx="33">
                  <c:v>4654008.252061964</c:v>
                </c:pt>
                <c:pt idx="34">
                  <c:v>4647386.017570856</c:v>
                </c:pt>
                <c:pt idx="35">
                  <c:v>4557050.08556218</c:v>
                </c:pt>
                <c:pt idx="36">
                  <c:v>4519822.048228741</c:v>
                </c:pt>
                <c:pt idx="37">
                  <c:v>4515917.62676283</c:v>
                </c:pt>
                <c:pt idx="38">
                  <c:v>4407949.898421526</c:v>
                </c:pt>
                <c:pt idx="39">
                  <c:v>4373859.815305898</c:v>
                </c:pt>
                <c:pt idx="40">
                  <c:v>4271532.425395649</c:v>
                </c:pt>
                <c:pt idx="41">
                  <c:v>4259070.435232508</c:v>
                </c:pt>
                <c:pt idx="42">
                  <c:v>4260546.677094372</c:v>
                </c:pt>
                <c:pt idx="43">
                  <c:v>4199573.874561731</c:v>
                </c:pt>
                <c:pt idx="44">
                  <c:v>4174174.889682116</c:v>
                </c:pt>
                <c:pt idx="45">
                  <c:v>4168094.672222712</c:v>
                </c:pt>
                <c:pt idx="46">
                  <c:v>4117720.226580716</c:v>
                </c:pt>
                <c:pt idx="47">
                  <c:v>4073849.853364282</c:v>
                </c:pt>
                <c:pt idx="48">
                  <c:v>4055042.274755646</c:v>
                </c:pt>
                <c:pt idx="49">
                  <c:v>4053746.799778571</c:v>
                </c:pt>
                <c:pt idx="50">
                  <c:v>3990180.909560093</c:v>
                </c:pt>
                <c:pt idx="51">
                  <c:v>3965159.731763535</c:v>
                </c:pt>
                <c:pt idx="52">
                  <c:v>3952837.404051602</c:v>
                </c:pt>
                <c:pt idx="53">
                  <c:v>3891718.803451268</c:v>
                </c:pt>
                <c:pt idx="54">
                  <c:v>3863689.590432985</c:v>
                </c:pt>
                <c:pt idx="55">
                  <c:v>3846332.355765195</c:v>
                </c:pt>
                <c:pt idx="56">
                  <c:v>3848741.722360893</c:v>
                </c:pt>
                <c:pt idx="57">
                  <c:v>3801175.202592704</c:v>
                </c:pt>
                <c:pt idx="58">
                  <c:v>3775298.690359805</c:v>
                </c:pt>
                <c:pt idx="59">
                  <c:v>3748757.267207393</c:v>
                </c:pt>
                <c:pt idx="60">
                  <c:v>3713109.311206379</c:v>
                </c:pt>
                <c:pt idx="61">
                  <c:v>3681198.544859177</c:v>
                </c:pt>
                <c:pt idx="62">
                  <c:v>3664810.88401351</c:v>
                </c:pt>
                <c:pt idx="63">
                  <c:v>3665389.620636745</c:v>
                </c:pt>
                <c:pt idx="64">
                  <c:v>3632930.012362683</c:v>
                </c:pt>
                <c:pt idx="65">
                  <c:v>3599959.410938034</c:v>
                </c:pt>
                <c:pt idx="66">
                  <c:v>3570960.319811247</c:v>
                </c:pt>
                <c:pt idx="67">
                  <c:v>3550984.710410417</c:v>
                </c:pt>
                <c:pt idx="68">
                  <c:v>3538757.94095335</c:v>
                </c:pt>
                <c:pt idx="69">
                  <c:v>3538354.684015431</c:v>
                </c:pt>
                <c:pt idx="70">
                  <c:v>3509675.279545096</c:v>
                </c:pt>
                <c:pt idx="71">
                  <c:v>3493448.214972685</c:v>
                </c:pt>
                <c:pt idx="72">
                  <c:v>3481188.339847387</c:v>
                </c:pt>
                <c:pt idx="73">
                  <c:v>3456516.696291633</c:v>
                </c:pt>
                <c:pt idx="74">
                  <c:v>3435858.973897594</c:v>
                </c:pt>
                <c:pt idx="75">
                  <c:v>3427496.748304689</c:v>
                </c:pt>
                <c:pt idx="76">
                  <c:v>3427728.595678404</c:v>
                </c:pt>
                <c:pt idx="77">
                  <c:v>3405290.054328985</c:v>
                </c:pt>
                <c:pt idx="78">
                  <c:v>3387985.306839424</c:v>
                </c:pt>
                <c:pt idx="79">
                  <c:v>3365762.562535782</c:v>
                </c:pt>
                <c:pt idx="80">
                  <c:v>3354846.703253344</c:v>
                </c:pt>
                <c:pt idx="81">
                  <c:v>3348986.558071324</c:v>
                </c:pt>
                <c:pt idx="82">
                  <c:v>3348802.906648132</c:v>
                </c:pt>
                <c:pt idx="83">
                  <c:v>3329633.231553742</c:v>
                </c:pt>
                <c:pt idx="84">
                  <c:v>3315854.434527684</c:v>
                </c:pt>
                <c:pt idx="85">
                  <c:v>3303005.313103408</c:v>
                </c:pt>
                <c:pt idx="86">
                  <c:v>3285999.539123381</c:v>
                </c:pt>
                <c:pt idx="87">
                  <c:v>3271074.802596665</c:v>
                </c:pt>
                <c:pt idx="88">
                  <c:v>3262873.655091413</c:v>
                </c:pt>
                <c:pt idx="89">
                  <c:v>3253386.559397144</c:v>
                </c:pt>
                <c:pt idx="90">
                  <c:v>3240907.732993845</c:v>
                </c:pt>
                <c:pt idx="91">
                  <c:v>3226760.571847174</c:v>
                </c:pt>
                <c:pt idx="92">
                  <c:v>3213597.441234896</c:v>
                </c:pt>
                <c:pt idx="93">
                  <c:v>3203843.140929084</c:v>
                </c:pt>
                <c:pt idx="94">
                  <c:v>3197599.781912968</c:v>
                </c:pt>
                <c:pt idx="95">
                  <c:v>3197852.008608054</c:v>
                </c:pt>
                <c:pt idx="96">
                  <c:v>3183710.483268962</c:v>
                </c:pt>
                <c:pt idx="97">
                  <c:v>3174743.73878776</c:v>
                </c:pt>
                <c:pt idx="98">
                  <c:v>3167876.805901609</c:v>
                </c:pt>
                <c:pt idx="99">
                  <c:v>3155420.962706321</c:v>
                </c:pt>
                <c:pt idx="100">
                  <c:v>3144240.970678973</c:v>
                </c:pt>
                <c:pt idx="101">
                  <c:v>3136508.775420248</c:v>
                </c:pt>
                <c:pt idx="102">
                  <c:v>3131378.894101967</c:v>
                </c:pt>
                <c:pt idx="103">
                  <c:v>3122650.834206715</c:v>
                </c:pt>
                <c:pt idx="104">
                  <c:v>3112528.286907245</c:v>
                </c:pt>
                <c:pt idx="105">
                  <c:v>3103764.433839868</c:v>
                </c:pt>
                <c:pt idx="106">
                  <c:v>3093831.980548976</c:v>
                </c:pt>
                <c:pt idx="107">
                  <c:v>3087487.364071377</c:v>
                </c:pt>
                <c:pt idx="108">
                  <c:v>3082454.713853693</c:v>
                </c:pt>
                <c:pt idx="109">
                  <c:v>3073594.906917586</c:v>
                </c:pt>
                <c:pt idx="110">
                  <c:v>3066482.077588998</c:v>
                </c:pt>
                <c:pt idx="111">
                  <c:v>3060006.178886364</c:v>
                </c:pt>
                <c:pt idx="112">
                  <c:v>3050873.536285576</c:v>
                </c:pt>
                <c:pt idx="113">
                  <c:v>3042232.369515291</c:v>
                </c:pt>
                <c:pt idx="114">
                  <c:v>3039485.931745558</c:v>
                </c:pt>
                <c:pt idx="115">
                  <c:v>3034473.018090576</c:v>
                </c:pt>
                <c:pt idx="116">
                  <c:v>3029031.535213473</c:v>
                </c:pt>
                <c:pt idx="117">
                  <c:v>3021954.965061877</c:v>
                </c:pt>
                <c:pt idx="118">
                  <c:v>3014221.963214136</c:v>
                </c:pt>
                <c:pt idx="119">
                  <c:v>3006596.02173443</c:v>
                </c:pt>
                <c:pt idx="120">
                  <c:v>3002379.168436158</c:v>
                </c:pt>
                <c:pt idx="121">
                  <c:v>2996751.171933386</c:v>
                </c:pt>
                <c:pt idx="122">
                  <c:v>2989636.430567881</c:v>
                </c:pt>
                <c:pt idx="123">
                  <c:v>2984644.26939342</c:v>
                </c:pt>
                <c:pt idx="124">
                  <c:v>2981131.436382612</c:v>
                </c:pt>
                <c:pt idx="125">
                  <c:v>2974320.126473699</c:v>
                </c:pt>
                <c:pt idx="126">
                  <c:v>2967907.998480391</c:v>
                </c:pt>
                <c:pt idx="127">
                  <c:v>2962987.744728301</c:v>
                </c:pt>
                <c:pt idx="128">
                  <c:v>2959799.308464875</c:v>
                </c:pt>
                <c:pt idx="129">
                  <c:v>2954451.432317164</c:v>
                </c:pt>
                <c:pt idx="130">
                  <c:v>2948520.039419624</c:v>
                </c:pt>
                <c:pt idx="131">
                  <c:v>2943401.405713835</c:v>
                </c:pt>
                <c:pt idx="132">
                  <c:v>2937281.06373543</c:v>
                </c:pt>
                <c:pt idx="133">
                  <c:v>2933234.809148548</c:v>
                </c:pt>
                <c:pt idx="134">
                  <c:v>2930399.173683766</c:v>
                </c:pt>
                <c:pt idx="135">
                  <c:v>2925082.661045093</c:v>
                </c:pt>
                <c:pt idx="136">
                  <c:v>2920826.818594819</c:v>
                </c:pt>
                <c:pt idx="137">
                  <c:v>2917026.478268215</c:v>
                </c:pt>
                <c:pt idx="138">
                  <c:v>2911388.02576188</c:v>
                </c:pt>
                <c:pt idx="139">
                  <c:v>2905694.360774673</c:v>
                </c:pt>
                <c:pt idx="140">
                  <c:v>2902320.502923047</c:v>
                </c:pt>
                <c:pt idx="141">
                  <c:v>2900753.297228303</c:v>
                </c:pt>
                <c:pt idx="142">
                  <c:v>2897651.945380989</c:v>
                </c:pt>
                <c:pt idx="143">
                  <c:v>2894671.016899752</c:v>
                </c:pt>
                <c:pt idx="144">
                  <c:v>2890548.894334808</c:v>
                </c:pt>
                <c:pt idx="145">
                  <c:v>2885803.132946186</c:v>
                </c:pt>
                <c:pt idx="146">
                  <c:v>2881106.715536387</c:v>
                </c:pt>
                <c:pt idx="147">
                  <c:v>2878553.938880185</c:v>
                </c:pt>
                <c:pt idx="148">
                  <c:v>2874844.24227895</c:v>
                </c:pt>
                <c:pt idx="149">
                  <c:v>2870302.460054165</c:v>
                </c:pt>
                <c:pt idx="150">
                  <c:v>2867201.226514314</c:v>
                </c:pt>
                <c:pt idx="151">
                  <c:v>2863380.439097128</c:v>
                </c:pt>
                <c:pt idx="152">
                  <c:v>2859256.971990583</c:v>
                </c:pt>
                <c:pt idx="153">
                  <c:v>2856068.965681149</c:v>
                </c:pt>
                <c:pt idx="154">
                  <c:v>2852322.067084376</c:v>
                </c:pt>
                <c:pt idx="155">
                  <c:v>2850370.336745193</c:v>
                </c:pt>
                <c:pt idx="156">
                  <c:v>2846819.313197861</c:v>
                </c:pt>
                <c:pt idx="157">
                  <c:v>2843205.686800243</c:v>
                </c:pt>
                <c:pt idx="158">
                  <c:v>2840426.437889269</c:v>
                </c:pt>
                <c:pt idx="159">
                  <c:v>2836535.697070582</c:v>
                </c:pt>
                <c:pt idx="160">
                  <c:v>2834108.897237886</c:v>
                </c:pt>
                <c:pt idx="161">
                  <c:v>2833136.435376818</c:v>
                </c:pt>
                <c:pt idx="162">
                  <c:v>2830215.618525858</c:v>
                </c:pt>
                <c:pt idx="163">
                  <c:v>2827927.622094804</c:v>
                </c:pt>
                <c:pt idx="164">
                  <c:v>2824293.967050651</c:v>
                </c:pt>
                <c:pt idx="165">
                  <c:v>2820185.302440046</c:v>
                </c:pt>
                <c:pt idx="166">
                  <c:v>2817657.839941184</c:v>
                </c:pt>
                <c:pt idx="167">
                  <c:v>2817199.874055953</c:v>
                </c:pt>
                <c:pt idx="168">
                  <c:v>2814963.62499269</c:v>
                </c:pt>
                <c:pt idx="169">
                  <c:v>2813546.450915147</c:v>
                </c:pt>
                <c:pt idx="170">
                  <c:v>2811162.139868524</c:v>
                </c:pt>
                <c:pt idx="171">
                  <c:v>2807956.523939891</c:v>
                </c:pt>
                <c:pt idx="172">
                  <c:v>2805291.341933811</c:v>
                </c:pt>
                <c:pt idx="173">
                  <c:v>2803916.799026436</c:v>
                </c:pt>
                <c:pt idx="174">
                  <c:v>2801038.268987404</c:v>
                </c:pt>
                <c:pt idx="175">
                  <c:v>2798460.61012242</c:v>
                </c:pt>
                <c:pt idx="176">
                  <c:v>2796850.393877121</c:v>
                </c:pt>
                <c:pt idx="177">
                  <c:v>2795183.722204833</c:v>
                </c:pt>
                <c:pt idx="178">
                  <c:v>2793527.501304469</c:v>
                </c:pt>
                <c:pt idx="179">
                  <c:v>2791862.641154119</c:v>
                </c:pt>
                <c:pt idx="180">
                  <c:v>2788607.2131626</c:v>
                </c:pt>
                <c:pt idx="181">
                  <c:v>2788013.706632616</c:v>
                </c:pt>
                <c:pt idx="182">
                  <c:v>2785729.099996972</c:v>
                </c:pt>
                <c:pt idx="183">
                  <c:v>2784060.575484911</c:v>
                </c:pt>
                <c:pt idx="184">
                  <c:v>2783604.716685099</c:v>
                </c:pt>
                <c:pt idx="185">
                  <c:v>2781880.002298294</c:v>
                </c:pt>
                <c:pt idx="186">
                  <c:v>2780843.16331342</c:v>
                </c:pt>
                <c:pt idx="187">
                  <c:v>2781949.991824117</c:v>
                </c:pt>
                <c:pt idx="188">
                  <c:v>2781415.1302309</c:v>
                </c:pt>
                <c:pt idx="189">
                  <c:v>2781090.088790435</c:v>
                </c:pt>
                <c:pt idx="190">
                  <c:v>2779913.591461581</c:v>
                </c:pt>
                <c:pt idx="191">
                  <c:v>2777998.269445859</c:v>
                </c:pt>
                <c:pt idx="192">
                  <c:v>2776769.40245797</c:v>
                </c:pt>
                <c:pt idx="193">
                  <c:v>2778499.945919658</c:v>
                </c:pt>
                <c:pt idx="194">
                  <c:v>2777361.463237737</c:v>
                </c:pt>
                <c:pt idx="195">
                  <c:v>2778040.276869873</c:v>
                </c:pt>
                <c:pt idx="196">
                  <c:v>2777693.299777572</c:v>
                </c:pt>
                <c:pt idx="197">
                  <c:v>2775993.113053815</c:v>
                </c:pt>
                <c:pt idx="198">
                  <c:v>2775243.549455654</c:v>
                </c:pt>
                <c:pt idx="199">
                  <c:v>2774727.204063415</c:v>
                </c:pt>
                <c:pt idx="200">
                  <c:v>2772163.26773381</c:v>
                </c:pt>
                <c:pt idx="201">
                  <c:v>2770844.652392088</c:v>
                </c:pt>
                <c:pt idx="202">
                  <c:v>2769699.236366731</c:v>
                </c:pt>
                <c:pt idx="203">
                  <c:v>2768662.581222475</c:v>
                </c:pt>
                <c:pt idx="204">
                  <c:v>2767895.173368291</c:v>
                </c:pt>
                <c:pt idx="205">
                  <c:v>2766930.36409094</c:v>
                </c:pt>
                <c:pt idx="206">
                  <c:v>2763910.182551306</c:v>
                </c:pt>
                <c:pt idx="207">
                  <c:v>2763171.105032202</c:v>
                </c:pt>
                <c:pt idx="208">
                  <c:v>2761153.155812384</c:v>
                </c:pt>
                <c:pt idx="209">
                  <c:v>2759810.752427715</c:v>
                </c:pt>
                <c:pt idx="210">
                  <c:v>2759628.895320883</c:v>
                </c:pt>
                <c:pt idx="211">
                  <c:v>2758649.505142645</c:v>
                </c:pt>
                <c:pt idx="212">
                  <c:v>2758347.500132705</c:v>
                </c:pt>
                <c:pt idx="213">
                  <c:v>2759483.53099817</c:v>
                </c:pt>
                <c:pt idx="214">
                  <c:v>2759228.190804319</c:v>
                </c:pt>
                <c:pt idx="215">
                  <c:v>2759475.234999308</c:v>
                </c:pt>
                <c:pt idx="216">
                  <c:v>2759644.392459251</c:v>
                </c:pt>
                <c:pt idx="217">
                  <c:v>2758814.909049573</c:v>
                </c:pt>
                <c:pt idx="218">
                  <c:v>2758287.285531301</c:v>
                </c:pt>
                <c:pt idx="219">
                  <c:v>2760700.376578348</c:v>
                </c:pt>
                <c:pt idx="220">
                  <c:v>2759880.595785471</c:v>
                </c:pt>
                <c:pt idx="221">
                  <c:v>2759661.722125837</c:v>
                </c:pt>
                <c:pt idx="222">
                  <c:v>2760386.946785514</c:v>
                </c:pt>
                <c:pt idx="223">
                  <c:v>2759232.109857778</c:v>
                </c:pt>
                <c:pt idx="224">
                  <c:v>2757853.028968089</c:v>
                </c:pt>
                <c:pt idx="225">
                  <c:v>2757241.111736798</c:v>
                </c:pt>
                <c:pt idx="226">
                  <c:v>2756558.173623364</c:v>
                </c:pt>
                <c:pt idx="227">
                  <c:v>2753957.360641919</c:v>
                </c:pt>
                <c:pt idx="228">
                  <c:v>2753552.092787246</c:v>
                </c:pt>
                <c:pt idx="229">
                  <c:v>2753744.41419997</c:v>
                </c:pt>
                <c:pt idx="230">
                  <c:v>2752235.837444372</c:v>
                </c:pt>
                <c:pt idx="231">
                  <c:v>2750829.326838042</c:v>
                </c:pt>
                <c:pt idx="232">
                  <c:v>2751781.797179773</c:v>
                </c:pt>
                <c:pt idx="233">
                  <c:v>2749535.158631669</c:v>
                </c:pt>
                <c:pt idx="234">
                  <c:v>2751519.671097495</c:v>
                </c:pt>
                <c:pt idx="235">
                  <c:v>2751216.683068494</c:v>
                </c:pt>
                <c:pt idx="236">
                  <c:v>2751106.70749512</c:v>
                </c:pt>
                <c:pt idx="237">
                  <c:v>2751000.013628297</c:v>
                </c:pt>
                <c:pt idx="238">
                  <c:v>2751718.353698254</c:v>
                </c:pt>
                <c:pt idx="239">
                  <c:v>2750600.789900236</c:v>
                </c:pt>
                <c:pt idx="240">
                  <c:v>2752190.797730333</c:v>
                </c:pt>
                <c:pt idx="241">
                  <c:v>2751535.948609316</c:v>
                </c:pt>
                <c:pt idx="242">
                  <c:v>2750825.731093615</c:v>
                </c:pt>
                <c:pt idx="243">
                  <c:v>2750719.828156951</c:v>
                </c:pt>
                <c:pt idx="244">
                  <c:v>2752986.298622688</c:v>
                </c:pt>
                <c:pt idx="245">
                  <c:v>2751600.07660175</c:v>
                </c:pt>
                <c:pt idx="246">
                  <c:v>2748190.084825147</c:v>
                </c:pt>
                <c:pt idx="247">
                  <c:v>2746990.299921889</c:v>
                </c:pt>
                <c:pt idx="248">
                  <c:v>2747118.495130791</c:v>
                </c:pt>
                <c:pt idx="249">
                  <c:v>2746694.764776709</c:v>
                </c:pt>
                <c:pt idx="250">
                  <c:v>2746837.916717662</c:v>
                </c:pt>
                <c:pt idx="251">
                  <c:v>2746333.356138895</c:v>
                </c:pt>
                <c:pt idx="252">
                  <c:v>2746578.852072566</c:v>
                </c:pt>
                <c:pt idx="253">
                  <c:v>2745686.853926071</c:v>
                </c:pt>
                <c:pt idx="254">
                  <c:v>2745458.348647307</c:v>
                </c:pt>
                <c:pt idx="255">
                  <c:v>2746513.76515584</c:v>
                </c:pt>
                <c:pt idx="256">
                  <c:v>2747714.328506967</c:v>
                </c:pt>
                <c:pt idx="257">
                  <c:v>2748972.084727084</c:v>
                </c:pt>
                <c:pt idx="258">
                  <c:v>2748544.758388448</c:v>
                </c:pt>
                <c:pt idx="259">
                  <c:v>2751121.893916417</c:v>
                </c:pt>
                <c:pt idx="260">
                  <c:v>2748566.573091977</c:v>
                </c:pt>
                <c:pt idx="261">
                  <c:v>2749568.592096086</c:v>
                </c:pt>
                <c:pt idx="262">
                  <c:v>2748379.097823567</c:v>
                </c:pt>
                <c:pt idx="263">
                  <c:v>2747687.009625127</c:v>
                </c:pt>
                <c:pt idx="264">
                  <c:v>2747325.647078882</c:v>
                </c:pt>
                <c:pt idx="265">
                  <c:v>2746826.7942198</c:v>
                </c:pt>
                <c:pt idx="266">
                  <c:v>2747217.961435787</c:v>
                </c:pt>
                <c:pt idx="267">
                  <c:v>2745097.412989802</c:v>
                </c:pt>
                <c:pt idx="268">
                  <c:v>2744341.104893847</c:v>
                </c:pt>
                <c:pt idx="269">
                  <c:v>2744629.041544926</c:v>
                </c:pt>
                <c:pt idx="270">
                  <c:v>2744271.732217889</c:v>
                </c:pt>
                <c:pt idx="271">
                  <c:v>2742770.413763013</c:v>
                </c:pt>
                <c:pt idx="272">
                  <c:v>2744624.414763202</c:v>
                </c:pt>
                <c:pt idx="273">
                  <c:v>2743182.733149537</c:v>
                </c:pt>
                <c:pt idx="274">
                  <c:v>2743884.005892601</c:v>
                </c:pt>
                <c:pt idx="275">
                  <c:v>2746735.69369446</c:v>
                </c:pt>
                <c:pt idx="276">
                  <c:v>2746729.54146847</c:v>
                </c:pt>
                <c:pt idx="277">
                  <c:v>2747830.609586508</c:v>
                </c:pt>
                <c:pt idx="278">
                  <c:v>2747233.192665057</c:v>
                </c:pt>
                <c:pt idx="279">
                  <c:v>2746816.95216571</c:v>
                </c:pt>
                <c:pt idx="280">
                  <c:v>2746192.894259049</c:v>
                </c:pt>
                <c:pt idx="281">
                  <c:v>2747624.420357247</c:v>
                </c:pt>
                <c:pt idx="282">
                  <c:v>2746897.653895107</c:v>
                </c:pt>
                <c:pt idx="283">
                  <c:v>2746587.536484709</c:v>
                </c:pt>
                <c:pt idx="284">
                  <c:v>2747254.587903735</c:v>
                </c:pt>
                <c:pt idx="285">
                  <c:v>2745101.925120024</c:v>
                </c:pt>
                <c:pt idx="286">
                  <c:v>2743236.64172409</c:v>
                </c:pt>
                <c:pt idx="287">
                  <c:v>2743434.319034026</c:v>
                </c:pt>
                <c:pt idx="288">
                  <c:v>2742582.14412623</c:v>
                </c:pt>
                <c:pt idx="289">
                  <c:v>2742331.536694092</c:v>
                </c:pt>
                <c:pt idx="290">
                  <c:v>2742532.095054716</c:v>
                </c:pt>
                <c:pt idx="291">
                  <c:v>2744123.065804585</c:v>
                </c:pt>
                <c:pt idx="292">
                  <c:v>2742519.381720567</c:v>
                </c:pt>
                <c:pt idx="293">
                  <c:v>2742029.872103284</c:v>
                </c:pt>
                <c:pt idx="294">
                  <c:v>2741532.768838522</c:v>
                </c:pt>
                <c:pt idx="295">
                  <c:v>2742394.227306442</c:v>
                </c:pt>
                <c:pt idx="296">
                  <c:v>2743426.499650974</c:v>
                </c:pt>
                <c:pt idx="297">
                  <c:v>2743289.670371414</c:v>
                </c:pt>
                <c:pt idx="298">
                  <c:v>2744401.146575269</c:v>
                </c:pt>
                <c:pt idx="299">
                  <c:v>2744341.371516357</c:v>
                </c:pt>
                <c:pt idx="300">
                  <c:v>2742877.409631864</c:v>
                </c:pt>
                <c:pt idx="301">
                  <c:v>2741341.085327112</c:v>
                </c:pt>
                <c:pt idx="302">
                  <c:v>2741940.25457956</c:v>
                </c:pt>
                <c:pt idx="303">
                  <c:v>2741886.521997946</c:v>
                </c:pt>
                <c:pt idx="304">
                  <c:v>2738947.151770259</c:v>
                </c:pt>
                <c:pt idx="305">
                  <c:v>2738765.252641915</c:v>
                </c:pt>
                <c:pt idx="306">
                  <c:v>2738149.248474552</c:v>
                </c:pt>
                <c:pt idx="307">
                  <c:v>2737728.57045244</c:v>
                </c:pt>
                <c:pt idx="308">
                  <c:v>2738934.870283035</c:v>
                </c:pt>
                <c:pt idx="309">
                  <c:v>2738385.400886526</c:v>
                </c:pt>
                <c:pt idx="310">
                  <c:v>2739608.467699588</c:v>
                </c:pt>
                <c:pt idx="311">
                  <c:v>2739531.454608972</c:v>
                </c:pt>
                <c:pt idx="312">
                  <c:v>2739228.418389183</c:v>
                </c:pt>
                <c:pt idx="313">
                  <c:v>2738771.463653034</c:v>
                </c:pt>
                <c:pt idx="314">
                  <c:v>2739094.94142339</c:v>
                </c:pt>
                <c:pt idx="315">
                  <c:v>2740437.946462421</c:v>
                </c:pt>
                <c:pt idx="316">
                  <c:v>2739435.18891886</c:v>
                </c:pt>
                <c:pt idx="317">
                  <c:v>2741110.949965665</c:v>
                </c:pt>
                <c:pt idx="318">
                  <c:v>2739784.164240784</c:v>
                </c:pt>
                <c:pt idx="319">
                  <c:v>2737947.924481314</c:v>
                </c:pt>
                <c:pt idx="320">
                  <c:v>2736093.92937889</c:v>
                </c:pt>
                <c:pt idx="321">
                  <c:v>2736010.596908147</c:v>
                </c:pt>
                <c:pt idx="322">
                  <c:v>2733887.384331366</c:v>
                </c:pt>
                <c:pt idx="323">
                  <c:v>2736817.650939635</c:v>
                </c:pt>
                <c:pt idx="324">
                  <c:v>2737783.949120086</c:v>
                </c:pt>
                <c:pt idx="325">
                  <c:v>2736535.43773055</c:v>
                </c:pt>
                <c:pt idx="326">
                  <c:v>2736703.382948498</c:v>
                </c:pt>
                <c:pt idx="327">
                  <c:v>2736830.704299471</c:v>
                </c:pt>
                <c:pt idx="328">
                  <c:v>2736744.763910897</c:v>
                </c:pt>
                <c:pt idx="329">
                  <c:v>2737051.602634931</c:v>
                </c:pt>
                <c:pt idx="330">
                  <c:v>2737478.415445067</c:v>
                </c:pt>
                <c:pt idx="331">
                  <c:v>2737661.985906215</c:v>
                </c:pt>
                <c:pt idx="332">
                  <c:v>2738227.595827871</c:v>
                </c:pt>
                <c:pt idx="333">
                  <c:v>2737427.250869164</c:v>
                </c:pt>
                <c:pt idx="334">
                  <c:v>2737765.79619442</c:v>
                </c:pt>
                <c:pt idx="335">
                  <c:v>2738238.422084728</c:v>
                </c:pt>
                <c:pt idx="336">
                  <c:v>2737289.493173246</c:v>
                </c:pt>
                <c:pt idx="337">
                  <c:v>2736983.047380943</c:v>
                </c:pt>
                <c:pt idx="338">
                  <c:v>2736542.966103936</c:v>
                </c:pt>
                <c:pt idx="339">
                  <c:v>2735467.030351325</c:v>
                </c:pt>
                <c:pt idx="340">
                  <c:v>2734910.371515672</c:v>
                </c:pt>
                <c:pt idx="341">
                  <c:v>2734994.647045585</c:v>
                </c:pt>
                <c:pt idx="342">
                  <c:v>2734426.016636162</c:v>
                </c:pt>
                <c:pt idx="343">
                  <c:v>2734269.145063298</c:v>
                </c:pt>
                <c:pt idx="344">
                  <c:v>2733146.575416382</c:v>
                </c:pt>
                <c:pt idx="345">
                  <c:v>2734626.353234528</c:v>
                </c:pt>
                <c:pt idx="346">
                  <c:v>2735156.942176721</c:v>
                </c:pt>
                <c:pt idx="347">
                  <c:v>2734560.301950405</c:v>
                </c:pt>
                <c:pt idx="348">
                  <c:v>2735285.876269977</c:v>
                </c:pt>
                <c:pt idx="349">
                  <c:v>2735773.392901121</c:v>
                </c:pt>
                <c:pt idx="350">
                  <c:v>2735868.283323086</c:v>
                </c:pt>
                <c:pt idx="351">
                  <c:v>2735512.632145989</c:v>
                </c:pt>
                <c:pt idx="352">
                  <c:v>2736957.001420623</c:v>
                </c:pt>
                <c:pt idx="353">
                  <c:v>2736053.485578262</c:v>
                </c:pt>
                <c:pt idx="354">
                  <c:v>2736256.802177391</c:v>
                </c:pt>
                <c:pt idx="355">
                  <c:v>2736898.601813412</c:v>
                </c:pt>
                <c:pt idx="356">
                  <c:v>2735698.709114728</c:v>
                </c:pt>
                <c:pt idx="357">
                  <c:v>2735591.765787307</c:v>
                </c:pt>
                <c:pt idx="358">
                  <c:v>2734717.689755117</c:v>
                </c:pt>
                <c:pt idx="359">
                  <c:v>2734240.694994634</c:v>
                </c:pt>
                <c:pt idx="360">
                  <c:v>2734042.98633313</c:v>
                </c:pt>
                <c:pt idx="361">
                  <c:v>2733547.060795209</c:v>
                </c:pt>
                <c:pt idx="362">
                  <c:v>2732719.995569859</c:v>
                </c:pt>
                <c:pt idx="363">
                  <c:v>2733629.849947688</c:v>
                </c:pt>
                <c:pt idx="364">
                  <c:v>2734223.236909819</c:v>
                </c:pt>
                <c:pt idx="365">
                  <c:v>2734424.617437736</c:v>
                </c:pt>
                <c:pt idx="366">
                  <c:v>2733867.654218067</c:v>
                </c:pt>
                <c:pt idx="367">
                  <c:v>2733874.859708417</c:v>
                </c:pt>
                <c:pt idx="368">
                  <c:v>2733941.092060915</c:v>
                </c:pt>
                <c:pt idx="369">
                  <c:v>2733593.69409545</c:v>
                </c:pt>
                <c:pt idx="370">
                  <c:v>2734052.672020768</c:v>
                </c:pt>
                <c:pt idx="371">
                  <c:v>2733651.46580538</c:v>
                </c:pt>
                <c:pt idx="372">
                  <c:v>2734316.251547408</c:v>
                </c:pt>
                <c:pt idx="373">
                  <c:v>2733844.756179089</c:v>
                </c:pt>
                <c:pt idx="374">
                  <c:v>2732930.383591209</c:v>
                </c:pt>
                <c:pt idx="375">
                  <c:v>2733554.105985366</c:v>
                </c:pt>
                <c:pt idx="376">
                  <c:v>2733011.929524912</c:v>
                </c:pt>
                <c:pt idx="377">
                  <c:v>2731865.338194663</c:v>
                </c:pt>
                <c:pt idx="378">
                  <c:v>2733285.723829584</c:v>
                </c:pt>
                <c:pt idx="379">
                  <c:v>2733966.996069552</c:v>
                </c:pt>
                <c:pt idx="380">
                  <c:v>2733557.950591375</c:v>
                </c:pt>
                <c:pt idx="381">
                  <c:v>2732261.894999928</c:v>
                </c:pt>
                <c:pt idx="382">
                  <c:v>2733283.23041073</c:v>
                </c:pt>
                <c:pt idx="383">
                  <c:v>2733166.239034545</c:v>
                </c:pt>
                <c:pt idx="384">
                  <c:v>2733457.26359472</c:v>
                </c:pt>
                <c:pt idx="385">
                  <c:v>2733505.370072676</c:v>
                </c:pt>
                <c:pt idx="386">
                  <c:v>2733561.023887221</c:v>
                </c:pt>
                <c:pt idx="387">
                  <c:v>2733475.934158795</c:v>
                </c:pt>
                <c:pt idx="388">
                  <c:v>2733633.193804883</c:v>
                </c:pt>
                <c:pt idx="389">
                  <c:v>2733063.098915129</c:v>
                </c:pt>
                <c:pt idx="390">
                  <c:v>2733334.878136874</c:v>
                </c:pt>
                <c:pt idx="391">
                  <c:v>2733065.417249884</c:v>
                </c:pt>
                <c:pt idx="392">
                  <c:v>2732851.772348862</c:v>
                </c:pt>
                <c:pt idx="393">
                  <c:v>2732433.402386325</c:v>
                </c:pt>
                <c:pt idx="394">
                  <c:v>2732534.549904282</c:v>
                </c:pt>
                <c:pt idx="395">
                  <c:v>2732423.907797795</c:v>
                </c:pt>
                <c:pt idx="396">
                  <c:v>2732077.472578447</c:v>
                </c:pt>
                <c:pt idx="397">
                  <c:v>2732530.166918341</c:v>
                </c:pt>
                <c:pt idx="398">
                  <c:v>2732387.536110214</c:v>
                </c:pt>
                <c:pt idx="399">
                  <c:v>2732340.894726277</c:v>
                </c:pt>
                <c:pt idx="400">
                  <c:v>2732431.971854806</c:v>
                </c:pt>
                <c:pt idx="401">
                  <c:v>2732228.698348552</c:v>
                </c:pt>
                <c:pt idx="402">
                  <c:v>2732741.736099477</c:v>
                </c:pt>
                <c:pt idx="403">
                  <c:v>2732238.333252057</c:v>
                </c:pt>
                <c:pt idx="404">
                  <c:v>2732482.229046149</c:v>
                </c:pt>
                <c:pt idx="405">
                  <c:v>2732384.780505684</c:v>
                </c:pt>
                <c:pt idx="406">
                  <c:v>2732219.444440301</c:v>
                </c:pt>
                <c:pt idx="407">
                  <c:v>2731961.572418803</c:v>
                </c:pt>
                <c:pt idx="408">
                  <c:v>2731804.795682418</c:v>
                </c:pt>
                <c:pt idx="409">
                  <c:v>2731772.149895796</c:v>
                </c:pt>
                <c:pt idx="410">
                  <c:v>2731949.446910702</c:v>
                </c:pt>
                <c:pt idx="411">
                  <c:v>2731785.319522461</c:v>
                </c:pt>
                <c:pt idx="412">
                  <c:v>2731598.575417274</c:v>
                </c:pt>
                <c:pt idx="413">
                  <c:v>2731275.858934467</c:v>
                </c:pt>
                <c:pt idx="414">
                  <c:v>2731651.030112957</c:v>
                </c:pt>
                <c:pt idx="415">
                  <c:v>2731320.009087831</c:v>
                </c:pt>
                <c:pt idx="416">
                  <c:v>2731408.431260924</c:v>
                </c:pt>
                <c:pt idx="417">
                  <c:v>2731316.714058103</c:v>
                </c:pt>
                <c:pt idx="418">
                  <c:v>2730905.567151107</c:v>
                </c:pt>
                <c:pt idx="419">
                  <c:v>2731241.190199249</c:v>
                </c:pt>
                <c:pt idx="420">
                  <c:v>2731424.670906089</c:v>
                </c:pt>
                <c:pt idx="421">
                  <c:v>2731160.943505426</c:v>
                </c:pt>
                <c:pt idx="422">
                  <c:v>2730894.787667328</c:v>
                </c:pt>
                <c:pt idx="423">
                  <c:v>2730837.050049373</c:v>
                </c:pt>
                <c:pt idx="424">
                  <c:v>2730227.421197435</c:v>
                </c:pt>
                <c:pt idx="425">
                  <c:v>2730154.959696338</c:v>
                </c:pt>
                <c:pt idx="426">
                  <c:v>2730333.303612918</c:v>
                </c:pt>
                <c:pt idx="427">
                  <c:v>2730209.62545237</c:v>
                </c:pt>
                <c:pt idx="428">
                  <c:v>2730424.699184267</c:v>
                </c:pt>
                <c:pt idx="429">
                  <c:v>2730247.124876096</c:v>
                </c:pt>
                <c:pt idx="430">
                  <c:v>2730200.927414425</c:v>
                </c:pt>
                <c:pt idx="431">
                  <c:v>2730125.182926895</c:v>
                </c:pt>
                <c:pt idx="432">
                  <c:v>2730114.054276282</c:v>
                </c:pt>
                <c:pt idx="433">
                  <c:v>2729691.813674769</c:v>
                </c:pt>
                <c:pt idx="434">
                  <c:v>2730048.693677427</c:v>
                </c:pt>
                <c:pt idx="435">
                  <c:v>2730289.921043545</c:v>
                </c:pt>
                <c:pt idx="436">
                  <c:v>2730048.442451179</c:v>
                </c:pt>
                <c:pt idx="437">
                  <c:v>2730140.898322802</c:v>
                </c:pt>
                <c:pt idx="438">
                  <c:v>2730012.823648135</c:v>
                </c:pt>
                <c:pt idx="439">
                  <c:v>2729775.280988935</c:v>
                </c:pt>
                <c:pt idx="440">
                  <c:v>2730076.977521515</c:v>
                </c:pt>
                <c:pt idx="441">
                  <c:v>2729832.427867564</c:v>
                </c:pt>
                <c:pt idx="442">
                  <c:v>2729608.644327002</c:v>
                </c:pt>
                <c:pt idx="443">
                  <c:v>2729874.286457447</c:v>
                </c:pt>
                <c:pt idx="444">
                  <c:v>2729899.574582797</c:v>
                </c:pt>
                <c:pt idx="445">
                  <c:v>2729563.50067834</c:v>
                </c:pt>
                <c:pt idx="446">
                  <c:v>2729726.925260478</c:v>
                </c:pt>
                <c:pt idx="447">
                  <c:v>2729069.638437214</c:v>
                </c:pt>
                <c:pt idx="448">
                  <c:v>2728881.85403146</c:v>
                </c:pt>
                <c:pt idx="449">
                  <c:v>2728517.42815744</c:v>
                </c:pt>
                <c:pt idx="450">
                  <c:v>2728958.832897355</c:v>
                </c:pt>
                <c:pt idx="451">
                  <c:v>2728809.868360573</c:v>
                </c:pt>
                <c:pt idx="452">
                  <c:v>2728898.236883768</c:v>
                </c:pt>
                <c:pt idx="453">
                  <c:v>2728965.406262101</c:v>
                </c:pt>
                <c:pt idx="454">
                  <c:v>2728714.676567281</c:v>
                </c:pt>
                <c:pt idx="455">
                  <c:v>2729301.597751094</c:v>
                </c:pt>
                <c:pt idx="456">
                  <c:v>2729269.240060428</c:v>
                </c:pt>
                <c:pt idx="457">
                  <c:v>2729101.957773662</c:v>
                </c:pt>
                <c:pt idx="458">
                  <c:v>2729563.978719327</c:v>
                </c:pt>
                <c:pt idx="459">
                  <c:v>2729427.256820821</c:v>
                </c:pt>
                <c:pt idx="460">
                  <c:v>2730072.112334669</c:v>
                </c:pt>
                <c:pt idx="461">
                  <c:v>2729270.520756671</c:v>
                </c:pt>
                <c:pt idx="462">
                  <c:v>2729046.752342366</c:v>
                </c:pt>
                <c:pt idx="463">
                  <c:v>2728881.176109674</c:v>
                </c:pt>
                <c:pt idx="464">
                  <c:v>2728754.776788438</c:v>
                </c:pt>
                <c:pt idx="465">
                  <c:v>2728509.12633261</c:v>
                </c:pt>
                <c:pt idx="466">
                  <c:v>2728502.86795956</c:v>
                </c:pt>
                <c:pt idx="467">
                  <c:v>2728345.624589744</c:v>
                </c:pt>
                <c:pt idx="468">
                  <c:v>2727897.775733772</c:v>
                </c:pt>
                <c:pt idx="469">
                  <c:v>2728284.257809706</c:v>
                </c:pt>
                <c:pt idx="470">
                  <c:v>2728745.869663504</c:v>
                </c:pt>
                <c:pt idx="471">
                  <c:v>2729115.441825805</c:v>
                </c:pt>
                <c:pt idx="472">
                  <c:v>2728900.709934091</c:v>
                </c:pt>
                <c:pt idx="473">
                  <c:v>2728596.029881316</c:v>
                </c:pt>
                <c:pt idx="474">
                  <c:v>2728574.404887947</c:v>
                </c:pt>
                <c:pt idx="475">
                  <c:v>2728746.126170817</c:v>
                </c:pt>
                <c:pt idx="476">
                  <c:v>2728926.882431517</c:v>
                </c:pt>
                <c:pt idx="477">
                  <c:v>2728812.36638653</c:v>
                </c:pt>
                <c:pt idx="478">
                  <c:v>2729224.060335969</c:v>
                </c:pt>
                <c:pt idx="479">
                  <c:v>2728779.498604313</c:v>
                </c:pt>
                <c:pt idx="480">
                  <c:v>2728896.855428286</c:v>
                </c:pt>
                <c:pt idx="481">
                  <c:v>2728593.388285946</c:v>
                </c:pt>
                <c:pt idx="482">
                  <c:v>2728461.691233048</c:v>
                </c:pt>
                <c:pt idx="483">
                  <c:v>2728438.125926751</c:v>
                </c:pt>
                <c:pt idx="484">
                  <c:v>2728377.687735371</c:v>
                </c:pt>
                <c:pt idx="485">
                  <c:v>2727976.603448971</c:v>
                </c:pt>
                <c:pt idx="486">
                  <c:v>2728757.648605138</c:v>
                </c:pt>
                <c:pt idx="487">
                  <c:v>2728360.970707168</c:v>
                </c:pt>
                <c:pt idx="488">
                  <c:v>2728263.267578785</c:v>
                </c:pt>
                <c:pt idx="489">
                  <c:v>2728039.573876</c:v>
                </c:pt>
                <c:pt idx="490">
                  <c:v>2728001.977700978</c:v>
                </c:pt>
                <c:pt idx="491">
                  <c:v>2728165.330812196</c:v>
                </c:pt>
                <c:pt idx="492">
                  <c:v>2728185.434973169</c:v>
                </c:pt>
                <c:pt idx="493">
                  <c:v>2728174.066857663</c:v>
                </c:pt>
                <c:pt idx="494">
                  <c:v>2728332.586603475</c:v>
                </c:pt>
                <c:pt idx="495">
                  <c:v>2728437.579405318</c:v>
                </c:pt>
                <c:pt idx="496">
                  <c:v>2728183.356424132</c:v>
                </c:pt>
                <c:pt idx="497">
                  <c:v>2728059.763234449</c:v>
                </c:pt>
                <c:pt idx="498">
                  <c:v>2728121.155570929</c:v>
                </c:pt>
                <c:pt idx="499">
                  <c:v>2728303.570816144</c:v>
                </c:pt>
                <c:pt idx="500">
                  <c:v>2728117.497254503</c:v>
                </c:pt>
                <c:pt idx="501">
                  <c:v>2728227.97227243</c:v>
                </c:pt>
                <c:pt idx="502">
                  <c:v>2728447.924017965</c:v>
                </c:pt>
                <c:pt idx="503">
                  <c:v>2728204.462725582</c:v>
                </c:pt>
                <c:pt idx="504">
                  <c:v>2728083.579873202</c:v>
                </c:pt>
                <c:pt idx="505">
                  <c:v>2727892.598628569</c:v>
                </c:pt>
                <c:pt idx="506">
                  <c:v>2727795.902720142</c:v>
                </c:pt>
                <c:pt idx="507">
                  <c:v>2727597.901514366</c:v>
                </c:pt>
                <c:pt idx="508">
                  <c:v>2727828.764281986</c:v>
                </c:pt>
                <c:pt idx="509">
                  <c:v>2727974.79874466</c:v>
                </c:pt>
                <c:pt idx="510">
                  <c:v>2727896.117822553</c:v>
                </c:pt>
                <c:pt idx="511">
                  <c:v>2727782.832694519</c:v>
                </c:pt>
                <c:pt idx="512">
                  <c:v>2727923.12140076</c:v>
                </c:pt>
                <c:pt idx="513">
                  <c:v>2727779.601575502</c:v>
                </c:pt>
                <c:pt idx="514">
                  <c:v>2727550.897330162</c:v>
                </c:pt>
                <c:pt idx="515">
                  <c:v>2727686.353803214</c:v>
                </c:pt>
                <c:pt idx="516">
                  <c:v>2727639.776365681</c:v>
                </c:pt>
                <c:pt idx="517">
                  <c:v>2727624.205618117</c:v>
                </c:pt>
                <c:pt idx="518">
                  <c:v>2727749.695185369</c:v>
                </c:pt>
                <c:pt idx="519">
                  <c:v>2727660.97947674</c:v>
                </c:pt>
                <c:pt idx="520">
                  <c:v>2727478.470682462</c:v>
                </c:pt>
                <c:pt idx="521">
                  <c:v>2727374.003491819</c:v>
                </c:pt>
                <c:pt idx="522">
                  <c:v>2727566.077235117</c:v>
                </c:pt>
                <c:pt idx="523">
                  <c:v>2727436.626908347</c:v>
                </c:pt>
                <c:pt idx="524">
                  <c:v>2727525.181299818</c:v>
                </c:pt>
                <c:pt idx="525">
                  <c:v>2727605.523022743</c:v>
                </c:pt>
                <c:pt idx="526">
                  <c:v>2727424.151078293</c:v>
                </c:pt>
                <c:pt idx="527">
                  <c:v>2727500.831889207</c:v>
                </c:pt>
                <c:pt idx="528">
                  <c:v>2727328.864224489</c:v>
                </c:pt>
                <c:pt idx="529">
                  <c:v>2727467.979741756</c:v>
                </c:pt>
                <c:pt idx="530">
                  <c:v>2727520.117850007</c:v>
                </c:pt>
                <c:pt idx="531">
                  <c:v>2727537.192445502</c:v>
                </c:pt>
                <c:pt idx="532">
                  <c:v>2727601.87415948</c:v>
                </c:pt>
                <c:pt idx="533">
                  <c:v>2727586.31949133</c:v>
                </c:pt>
                <c:pt idx="534">
                  <c:v>2727511.231856248</c:v>
                </c:pt>
                <c:pt idx="535">
                  <c:v>2727252.091895281</c:v>
                </c:pt>
                <c:pt idx="536">
                  <c:v>2727313.269745474</c:v>
                </c:pt>
                <c:pt idx="537">
                  <c:v>2727200.806807608</c:v>
                </c:pt>
                <c:pt idx="538">
                  <c:v>2727082.970965309</c:v>
                </c:pt>
                <c:pt idx="539">
                  <c:v>2726966.519487253</c:v>
                </c:pt>
                <c:pt idx="540">
                  <c:v>2726898.384515737</c:v>
                </c:pt>
                <c:pt idx="541">
                  <c:v>2726941.052648962</c:v>
                </c:pt>
                <c:pt idx="542">
                  <c:v>2727009.502453763</c:v>
                </c:pt>
                <c:pt idx="543">
                  <c:v>2726769.023995236</c:v>
                </c:pt>
                <c:pt idx="544">
                  <c:v>2727010.448584583</c:v>
                </c:pt>
                <c:pt idx="545">
                  <c:v>2726844.684125084</c:v>
                </c:pt>
                <c:pt idx="546">
                  <c:v>2726855.106986316</c:v>
                </c:pt>
                <c:pt idx="547">
                  <c:v>2726781.54595646</c:v>
                </c:pt>
                <c:pt idx="548">
                  <c:v>2726909.35882859</c:v>
                </c:pt>
                <c:pt idx="549">
                  <c:v>2726733.647031887</c:v>
                </c:pt>
                <c:pt idx="550">
                  <c:v>2726737.824458612</c:v>
                </c:pt>
                <c:pt idx="551">
                  <c:v>2726762.046044878</c:v>
                </c:pt>
                <c:pt idx="552">
                  <c:v>2726832.406011055</c:v>
                </c:pt>
                <c:pt idx="553">
                  <c:v>2726899.709698374</c:v>
                </c:pt>
                <c:pt idx="554">
                  <c:v>2726707.589911298</c:v>
                </c:pt>
                <c:pt idx="555">
                  <c:v>2726546.87121159</c:v>
                </c:pt>
                <c:pt idx="556">
                  <c:v>2726260.997370745</c:v>
                </c:pt>
                <c:pt idx="557">
                  <c:v>2726575.210845681</c:v>
                </c:pt>
                <c:pt idx="558">
                  <c:v>2726544.477138633</c:v>
                </c:pt>
                <c:pt idx="559">
                  <c:v>2726468.349667191</c:v>
                </c:pt>
                <c:pt idx="560">
                  <c:v>2726810.083408141</c:v>
                </c:pt>
                <c:pt idx="561">
                  <c:v>2726789.905776298</c:v>
                </c:pt>
                <c:pt idx="562">
                  <c:v>2726936.691370346</c:v>
                </c:pt>
                <c:pt idx="563">
                  <c:v>2726910.914207473</c:v>
                </c:pt>
                <c:pt idx="564">
                  <c:v>2726826.55966631</c:v>
                </c:pt>
                <c:pt idx="565">
                  <c:v>2726740.618898187</c:v>
                </c:pt>
                <c:pt idx="566">
                  <c:v>2726844.730189488</c:v>
                </c:pt>
                <c:pt idx="567">
                  <c:v>2726981.448544533</c:v>
                </c:pt>
                <c:pt idx="568">
                  <c:v>2726995.284736596</c:v>
                </c:pt>
                <c:pt idx="569">
                  <c:v>2726655.845220892</c:v>
                </c:pt>
                <c:pt idx="570">
                  <c:v>2726635.344304109</c:v>
                </c:pt>
                <c:pt idx="571">
                  <c:v>2726506.907988306</c:v>
                </c:pt>
                <c:pt idx="572">
                  <c:v>2726551.411387919</c:v>
                </c:pt>
                <c:pt idx="573">
                  <c:v>2726197.679249484</c:v>
                </c:pt>
                <c:pt idx="574">
                  <c:v>2726084.907351766</c:v>
                </c:pt>
                <c:pt idx="575">
                  <c:v>2726019.993286544</c:v>
                </c:pt>
                <c:pt idx="576">
                  <c:v>2725884.908401027</c:v>
                </c:pt>
                <c:pt idx="577">
                  <c:v>2726143.577751499</c:v>
                </c:pt>
                <c:pt idx="578">
                  <c:v>2725983.89335458</c:v>
                </c:pt>
                <c:pt idx="579">
                  <c:v>2725963.845515653</c:v>
                </c:pt>
                <c:pt idx="580">
                  <c:v>2726021.501923277</c:v>
                </c:pt>
                <c:pt idx="581">
                  <c:v>2725914.359022331</c:v>
                </c:pt>
                <c:pt idx="582">
                  <c:v>2725947.219438828</c:v>
                </c:pt>
                <c:pt idx="583">
                  <c:v>2726013.238727627</c:v>
                </c:pt>
                <c:pt idx="584">
                  <c:v>2725996.569783635</c:v>
                </c:pt>
                <c:pt idx="585">
                  <c:v>2726030.116587389</c:v>
                </c:pt>
                <c:pt idx="586">
                  <c:v>2726182.888644238</c:v>
                </c:pt>
                <c:pt idx="587">
                  <c:v>2725860.793813404</c:v>
                </c:pt>
                <c:pt idx="588">
                  <c:v>2725907.867417511</c:v>
                </c:pt>
                <c:pt idx="589">
                  <c:v>2725992.839254697</c:v>
                </c:pt>
                <c:pt idx="590">
                  <c:v>2725803.431082021</c:v>
                </c:pt>
                <c:pt idx="591">
                  <c:v>2725857.445495907</c:v>
                </c:pt>
                <c:pt idx="592">
                  <c:v>2725656.6782948</c:v>
                </c:pt>
                <c:pt idx="593">
                  <c:v>2725332.953414511</c:v>
                </c:pt>
                <c:pt idx="594">
                  <c:v>2725557.616774098</c:v>
                </c:pt>
                <c:pt idx="595">
                  <c:v>2725639.295570054</c:v>
                </c:pt>
                <c:pt idx="596">
                  <c:v>2725537.97301164</c:v>
                </c:pt>
                <c:pt idx="597">
                  <c:v>2725576.585660347</c:v>
                </c:pt>
                <c:pt idx="598">
                  <c:v>2725495.568244702</c:v>
                </c:pt>
                <c:pt idx="599">
                  <c:v>2725524.363709451</c:v>
                </c:pt>
                <c:pt idx="600">
                  <c:v>2725627.517060249</c:v>
                </c:pt>
                <c:pt idx="601">
                  <c:v>2725641.563488314</c:v>
                </c:pt>
                <c:pt idx="602">
                  <c:v>2725673.699647246</c:v>
                </c:pt>
                <c:pt idx="603">
                  <c:v>2725752.777936811</c:v>
                </c:pt>
                <c:pt idx="604">
                  <c:v>2725728.572403599</c:v>
                </c:pt>
                <c:pt idx="605">
                  <c:v>2725892.463313582</c:v>
                </c:pt>
                <c:pt idx="606">
                  <c:v>2725889.242846762</c:v>
                </c:pt>
                <c:pt idx="607">
                  <c:v>2725999.414263078</c:v>
                </c:pt>
                <c:pt idx="608">
                  <c:v>2726092.623280704</c:v>
                </c:pt>
                <c:pt idx="609">
                  <c:v>2725716.401392339</c:v>
                </c:pt>
                <c:pt idx="610">
                  <c:v>2725926.199104174</c:v>
                </c:pt>
                <c:pt idx="611">
                  <c:v>2725660.319233099</c:v>
                </c:pt>
                <c:pt idx="612">
                  <c:v>2725517.233095048</c:v>
                </c:pt>
                <c:pt idx="613">
                  <c:v>2725479.663052229</c:v>
                </c:pt>
                <c:pt idx="614">
                  <c:v>2725194.223548764</c:v>
                </c:pt>
                <c:pt idx="615">
                  <c:v>2725522.092362015</c:v>
                </c:pt>
                <c:pt idx="616">
                  <c:v>2725307.793801369</c:v>
                </c:pt>
                <c:pt idx="617">
                  <c:v>2725363.207597197</c:v>
                </c:pt>
                <c:pt idx="618">
                  <c:v>2725425.924209272</c:v>
                </c:pt>
                <c:pt idx="619">
                  <c:v>2725382.671472567</c:v>
                </c:pt>
                <c:pt idx="620">
                  <c:v>2725417.250007259</c:v>
                </c:pt>
                <c:pt idx="621">
                  <c:v>2725411.457228859</c:v>
                </c:pt>
                <c:pt idx="622">
                  <c:v>2725480.769534681</c:v>
                </c:pt>
                <c:pt idx="623">
                  <c:v>2725326.486891265</c:v>
                </c:pt>
                <c:pt idx="624">
                  <c:v>2725390.458131973</c:v>
                </c:pt>
                <c:pt idx="625">
                  <c:v>2725545.597504932</c:v>
                </c:pt>
                <c:pt idx="626">
                  <c:v>2725307.734072817</c:v>
                </c:pt>
                <c:pt idx="627">
                  <c:v>2725043.500305771</c:v>
                </c:pt>
                <c:pt idx="628">
                  <c:v>2725105.907122494</c:v>
                </c:pt>
                <c:pt idx="629">
                  <c:v>2724989.219892069</c:v>
                </c:pt>
                <c:pt idx="630">
                  <c:v>2725105.308621399</c:v>
                </c:pt>
                <c:pt idx="631">
                  <c:v>2725055.52057808</c:v>
                </c:pt>
                <c:pt idx="632">
                  <c:v>2724929.646728469</c:v>
                </c:pt>
                <c:pt idx="633">
                  <c:v>2725100.583912943</c:v>
                </c:pt>
                <c:pt idx="634">
                  <c:v>2725120.140976577</c:v>
                </c:pt>
                <c:pt idx="635">
                  <c:v>2724966.95362193</c:v>
                </c:pt>
                <c:pt idx="636">
                  <c:v>2725148.238899169</c:v>
                </c:pt>
                <c:pt idx="637">
                  <c:v>2725079.23283133</c:v>
                </c:pt>
                <c:pt idx="638">
                  <c:v>2725042.199275037</c:v>
                </c:pt>
                <c:pt idx="639">
                  <c:v>2725065.408491232</c:v>
                </c:pt>
                <c:pt idx="640">
                  <c:v>2725091.713059102</c:v>
                </c:pt>
                <c:pt idx="641">
                  <c:v>2725237.10640025</c:v>
                </c:pt>
                <c:pt idx="642">
                  <c:v>2725213.28287985</c:v>
                </c:pt>
                <c:pt idx="643">
                  <c:v>2725043.083312922</c:v>
                </c:pt>
                <c:pt idx="644">
                  <c:v>2725089.302110007</c:v>
                </c:pt>
                <c:pt idx="645">
                  <c:v>2725026.765661271</c:v>
                </c:pt>
                <c:pt idx="646">
                  <c:v>2724851.972425972</c:v>
                </c:pt>
                <c:pt idx="647">
                  <c:v>2724877.389247717</c:v>
                </c:pt>
                <c:pt idx="648">
                  <c:v>2725101.591332979</c:v>
                </c:pt>
                <c:pt idx="649">
                  <c:v>2724937.353703816</c:v>
                </c:pt>
                <c:pt idx="650">
                  <c:v>2725011.235588497</c:v>
                </c:pt>
                <c:pt idx="651">
                  <c:v>2724930.373296694</c:v>
                </c:pt>
                <c:pt idx="652">
                  <c:v>2724951.055884023</c:v>
                </c:pt>
                <c:pt idx="653">
                  <c:v>2724939.541728241</c:v>
                </c:pt>
                <c:pt idx="654">
                  <c:v>2724962.661340333</c:v>
                </c:pt>
                <c:pt idx="655">
                  <c:v>2725000.96828178</c:v>
                </c:pt>
                <c:pt idx="656">
                  <c:v>2724965.801241233</c:v>
                </c:pt>
                <c:pt idx="657">
                  <c:v>2725002.055521778</c:v>
                </c:pt>
                <c:pt idx="658">
                  <c:v>2724862.208984138</c:v>
                </c:pt>
                <c:pt idx="659">
                  <c:v>2724829.13713067</c:v>
                </c:pt>
                <c:pt idx="660">
                  <c:v>2724777.435294385</c:v>
                </c:pt>
                <c:pt idx="661">
                  <c:v>2724902.984782197</c:v>
                </c:pt>
                <c:pt idx="662">
                  <c:v>2724685.758784391</c:v>
                </c:pt>
                <c:pt idx="663">
                  <c:v>2724690.769441321</c:v>
                </c:pt>
                <c:pt idx="664">
                  <c:v>2724574.31992296</c:v>
                </c:pt>
                <c:pt idx="665">
                  <c:v>2724476.13334569</c:v>
                </c:pt>
                <c:pt idx="666">
                  <c:v>2724576.755052427</c:v>
                </c:pt>
                <c:pt idx="667">
                  <c:v>2724517.63867122</c:v>
                </c:pt>
                <c:pt idx="668">
                  <c:v>2724450.902081979</c:v>
                </c:pt>
                <c:pt idx="669">
                  <c:v>2724509.573515433</c:v>
                </c:pt>
                <c:pt idx="670">
                  <c:v>2724560.444882792</c:v>
                </c:pt>
                <c:pt idx="671">
                  <c:v>2724562.726655842</c:v>
                </c:pt>
                <c:pt idx="672">
                  <c:v>2724508.710280127</c:v>
                </c:pt>
                <c:pt idx="673">
                  <c:v>2724616.200460368</c:v>
                </c:pt>
                <c:pt idx="674">
                  <c:v>2724638.412192616</c:v>
                </c:pt>
                <c:pt idx="675">
                  <c:v>2724581.084970357</c:v>
                </c:pt>
                <c:pt idx="676">
                  <c:v>2724711.711287382</c:v>
                </c:pt>
                <c:pt idx="677">
                  <c:v>2724582.221627265</c:v>
                </c:pt>
                <c:pt idx="678">
                  <c:v>2724616.292701012</c:v>
                </c:pt>
                <c:pt idx="679">
                  <c:v>2724659.612954332</c:v>
                </c:pt>
                <c:pt idx="680">
                  <c:v>2724658.23578599</c:v>
                </c:pt>
                <c:pt idx="681">
                  <c:v>2724608.98300314</c:v>
                </c:pt>
                <c:pt idx="682">
                  <c:v>2724609.381347545</c:v>
                </c:pt>
                <c:pt idx="683">
                  <c:v>2724505.399730883</c:v>
                </c:pt>
                <c:pt idx="684">
                  <c:v>2724353.955007263</c:v>
                </c:pt>
                <c:pt idx="685">
                  <c:v>2724248.167724698</c:v>
                </c:pt>
                <c:pt idx="686">
                  <c:v>2724348.437502639</c:v>
                </c:pt>
                <c:pt idx="687">
                  <c:v>2724225.987156937</c:v>
                </c:pt>
                <c:pt idx="688">
                  <c:v>2724308.888311962</c:v>
                </c:pt>
                <c:pt idx="689">
                  <c:v>2724407.825488223</c:v>
                </c:pt>
                <c:pt idx="690">
                  <c:v>2724409.36588648</c:v>
                </c:pt>
                <c:pt idx="691">
                  <c:v>2724387.260435793</c:v>
                </c:pt>
                <c:pt idx="692">
                  <c:v>2724320.094846551</c:v>
                </c:pt>
                <c:pt idx="693">
                  <c:v>2724399.248852268</c:v>
                </c:pt>
                <c:pt idx="694">
                  <c:v>2724396.301131108</c:v>
                </c:pt>
                <c:pt idx="695">
                  <c:v>2724362.517983087</c:v>
                </c:pt>
                <c:pt idx="696">
                  <c:v>2724399.033418394</c:v>
                </c:pt>
                <c:pt idx="697">
                  <c:v>2724532.854512045</c:v>
                </c:pt>
                <c:pt idx="698">
                  <c:v>2724444.364700383</c:v>
                </c:pt>
                <c:pt idx="699">
                  <c:v>2724248.120884949</c:v>
                </c:pt>
                <c:pt idx="700">
                  <c:v>2724138.220981969</c:v>
                </c:pt>
                <c:pt idx="701">
                  <c:v>2724268.856466106</c:v>
                </c:pt>
                <c:pt idx="702">
                  <c:v>2724212.962136099</c:v>
                </c:pt>
                <c:pt idx="703">
                  <c:v>2724266.212258317</c:v>
                </c:pt>
                <c:pt idx="704">
                  <c:v>2724219.44051487</c:v>
                </c:pt>
                <c:pt idx="705">
                  <c:v>2724234.75017893</c:v>
                </c:pt>
                <c:pt idx="706">
                  <c:v>2724195.066934907</c:v>
                </c:pt>
                <c:pt idx="707">
                  <c:v>2724191.085900434</c:v>
                </c:pt>
                <c:pt idx="708">
                  <c:v>2724195.375566406</c:v>
                </c:pt>
                <c:pt idx="709">
                  <c:v>2724139.76692167</c:v>
                </c:pt>
                <c:pt idx="710">
                  <c:v>2724097.363731189</c:v>
                </c:pt>
                <c:pt idx="711">
                  <c:v>2724159.100284626</c:v>
                </c:pt>
                <c:pt idx="712">
                  <c:v>2724211.079197578</c:v>
                </c:pt>
                <c:pt idx="713">
                  <c:v>2724243.928556575</c:v>
                </c:pt>
                <c:pt idx="714">
                  <c:v>2724265.815292933</c:v>
                </c:pt>
                <c:pt idx="715">
                  <c:v>2724277.381207147</c:v>
                </c:pt>
                <c:pt idx="716">
                  <c:v>2724321.84191872</c:v>
                </c:pt>
                <c:pt idx="717">
                  <c:v>2724305.824417094</c:v>
                </c:pt>
                <c:pt idx="718">
                  <c:v>2724278.837777957</c:v>
                </c:pt>
                <c:pt idx="719">
                  <c:v>2724289.720221007</c:v>
                </c:pt>
                <c:pt idx="720">
                  <c:v>2724201.046027756</c:v>
                </c:pt>
                <c:pt idx="721">
                  <c:v>2724186.011521552</c:v>
                </c:pt>
                <c:pt idx="722">
                  <c:v>2724213.737255798</c:v>
                </c:pt>
                <c:pt idx="723">
                  <c:v>2724230.031432091</c:v>
                </c:pt>
                <c:pt idx="724">
                  <c:v>2724201.548244123</c:v>
                </c:pt>
                <c:pt idx="725">
                  <c:v>2724188.395681965</c:v>
                </c:pt>
                <c:pt idx="726">
                  <c:v>2724190.897391685</c:v>
                </c:pt>
                <c:pt idx="727">
                  <c:v>2724212.685806723</c:v>
                </c:pt>
                <c:pt idx="728">
                  <c:v>2724137.15504037</c:v>
                </c:pt>
                <c:pt idx="729">
                  <c:v>2724073.545151384</c:v>
                </c:pt>
                <c:pt idx="730">
                  <c:v>2724063.988146799</c:v>
                </c:pt>
                <c:pt idx="731">
                  <c:v>2724023.398783033</c:v>
                </c:pt>
                <c:pt idx="732">
                  <c:v>2724065.742263515</c:v>
                </c:pt>
                <c:pt idx="733">
                  <c:v>2724062.053386629</c:v>
                </c:pt>
                <c:pt idx="734">
                  <c:v>2724020.473518617</c:v>
                </c:pt>
                <c:pt idx="735">
                  <c:v>2724035.603932204</c:v>
                </c:pt>
                <c:pt idx="736">
                  <c:v>2723973.515691289</c:v>
                </c:pt>
                <c:pt idx="737">
                  <c:v>2723998.624769668</c:v>
                </c:pt>
                <c:pt idx="738">
                  <c:v>2724021.93406603</c:v>
                </c:pt>
                <c:pt idx="739">
                  <c:v>2724025.493515481</c:v>
                </c:pt>
                <c:pt idx="740">
                  <c:v>2724030.190106206</c:v>
                </c:pt>
                <c:pt idx="741">
                  <c:v>2724015.433183585</c:v>
                </c:pt>
                <c:pt idx="742">
                  <c:v>2724013.384207088</c:v>
                </c:pt>
                <c:pt idx="743">
                  <c:v>2723990.985670355</c:v>
                </c:pt>
                <c:pt idx="744">
                  <c:v>2723937.401112258</c:v>
                </c:pt>
                <c:pt idx="745">
                  <c:v>2723909.093591072</c:v>
                </c:pt>
                <c:pt idx="746">
                  <c:v>2723872.642009309</c:v>
                </c:pt>
                <c:pt idx="747">
                  <c:v>2723845.431187971</c:v>
                </c:pt>
                <c:pt idx="748">
                  <c:v>2723869.171080641</c:v>
                </c:pt>
                <c:pt idx="749">
                  <c:v>2723844.654639221</c:v>
                </c:pt>
                <c:pt idx="750">
                  <c:v>2723863.88316091</c:v>
                </c:pt>
                <c:pt idx="751">
                  <c:v>2723807.559814604</c:v>
                </c:pt>
                <c:pt idx="752">
                  <c:v>2723856.074863681</c:v>
                </c:pt>
                <c:pt idx="753">
                  <c:v>2723819.647780584</c:v>
                </c:pt>
                <c:pt idx="754">
                  <c:v>2723824.523919723</c:v>
                </c:pt>
                <c:pt idx="755">
                  <c:v>2723770.52318013</c:v>
                </c:pt>
                <c:pt idx="756">
                  <c:v>2723765.377925438</c:v>
                </c:pt>
                <c:pt idx="757">
                  <c:v>2723789.234279164</c:v>
                </c:pt>
                <c:pt idx="758">
                  <c:v>2723782.285990729</c:v>
                </c:pt>
                <c:pt idx="759">
                  <c:v>2723772.850072384</c:v>
                </c:pt>
                <c:pt idx="760">
                  <c:v>2723762.193796761</c:v>
                </c:pt>
                <c:pt idx="761">
                  <c:v>2723753.509968492</c:v>
                </c:pt>
                <c:pt idx="762">
                  <c:v>2723694.201369852</c:v>
                </c:pt>
                <c:pt idx="763">
                  <c:v>2723773.501244227</c:v>
                </c:pt>
                <c:pt idx="764">
                  <c:v>2723690.753111761</c:v>
                </c:pt>
                <c:pt idx="765">
                  <c:v>2723747.367928031</c:v>
                </c:pt>
                <c:pt idx="766">
                  <c:v>2723765.695936051</c:v>
                </c:pt>
                <c:pt idx="767">
                  <c:v>2723738.383312331</c:v>
                </c:pt>
                <c:pt idx="768">
                  <c:v>2723757.861831947</c:v>
                </c:pt>
                <c:pt idx="769">
                  <c:v>2723774.503189401</c:v>
                </c:pt>
                <c:pt idx="770">
                  <c:v>2723760.414583649</c:v>
                </c:pt>
                <c:pt idx="771">
                  <c:v>2723708.501631462</c:v>
                </c:pt>
                <c:pt idx="772">
                  <c:v>2723689.758705916</c:v>
                </c:pt>
                <c:pt idx="773">
                  <c:v>2723715.056218068</c:v>
                </c:pt>
                <c:pt idx="774">
                  <c:v>2723716.581336515</c:v>
                </c:pt>
                <c:pt idx="775">
                  <c:v>2723697.696437491</c:v>
                </c:pt>
                <c:pt idx="776">
                  <c:v>2723715.643016147</c:v>
                </c:pt>
                <c:pt idx="777">
                  <c:v>2723620.170528188</c:v>
                </c:pt>
                <c:pt idx="778">
                  <c:v>2723641.00664563</c:v>
                </c:pt>
                <c:pt idx="779">
                  <c:v>2723593.793479887</c:v>
                </c:pt>
                <c:pt idx="780">
                  <c:v>2723589.242390696</c:v>
                </c:pt>
                <c:pt idx="781">
                  <c:v>2723580.354844951</c:v>
                </c:pt>
                <c:pt idx="782">
                  <c:v>2723535.098285947</c:v>
                </c:pt>
                <c:pt idx="783">
                  <c:v>2723544.372838827</c:v>
                </c:pt>
                <c:pt idx="784">
                  <c:v>2723555.012587253</c:v>
                </c:pt>
                <c:pt idx="785">
                  <c:v>2723523.812802897</c:v>
                </c:pt>
                <c:pt idx="786">
                  <c:v>2723498.160737755</c:v>
                </c:pt>
                <c:pt idx="787">
                  <c:v>2723449.160246159</c:v>
                </c:pt>
                <c:pt idx="788">
                  <c:v>2723493.47583609</c:v>
                </c:pt>
                <c:pt idx="789">
                  <c:v>2723518.969279337</c:v>
                </c:pt>
                <c:pt idx="790">
                  <c:v>2723565.483440884</c:v>
                </c:pt>
                <c:pt idx="791">
                  <c:v>2723615.491651259</c:v>
                </c:pt>
                <c:pt idx="792">
                  <c:v>2723579.926154031</c:v>
                </c:pt>
                <c:pt idx="793">
                  <c:v>2723513.73043416</c:v>
                </c:pt>
                <c:pt idx="794">
                  <c:v>2723508.282202135</c:v>
                </c:pt>
                <c:pt idx="795">
                  <c:v>2723537.952937011</c:v>
                </c:pt>
                <c:pt idx="796">
                  <c:v>2723499.434332019</c:v>
                </c:pt>
                <c:pt idx="797">
                  <c:v>2723545.406686721</c:v>
                </c:pt>
                <c:pt idx="798">
                  <c:v>2723498.694065668</c:v>
                </c:pt>
                <c:pt idx="799">
                  <c:v>2723464.685913054</c:v>
                </c:pt>
                <c:pt idx="800">
                  <c:v>2723483.073414305</c:v>
                </c:pt>
                <c:pt idx="801">
                  <c:v>2723429.068898959</c:v>
                </c:pt>
                <c:pt idx="802">
                  <c:v>2723406.226194606</c:v>
                </c:pt>
                <c:pt idx="803">
                  <c:v>2723445.582743644</c:v>
                </c:pt>
                <c:pt idx="804">
                  <c:v>2723375.594617161</c:v>
                </c:pt>
                <c:pt idx="805">
                  <c:v>2723384.454163054</c:v>
                </c:pt>
                <c:pt idx="806">
                  <c:v>2723401.264985159</c:v>
                </c:pt>
                <c:pt idx="807">
                  <c:v>2723375.661023935</c:v>
                </c:pt>
                <c:pt idx="808">
                  <c:v>2723386.317151057</c:v>
                </c:pt>
                <c:pt idx="809">
                  <c:v>2723336.797730919</c:v>
                </c:pt>
                <c:pt idx="810">
                  <c:v>2723286.868658451</c:v>
                </c:pt>
                <c:pt idx="811">
                  <c:v>2723294.955059045</c:v>
                </c:pt>
                <c:pt idx="812">
                  <c:v>2723307.132485251</c:v>
                </c:pt>
                <c:pt idx="813">
                  <c:v>2723296.920638696</c:v>
                </c:pt>
                <c:pt idx="814">
                  <c:v>2723302.306888866</c:v>
                </c:pt>
                <c:pt idx="815">
                  <c:v>2723285.311583395</c:v>
                </c:pt>
                <c:pt idx="816">
                  <c:v>2723264.657450065</c:v>
                </c:pt>
                <c:pt idx="817">
                  <c:v>2723252.14037904</c:v>
                </c:pt>
                <c:pt idx="818">
                  <c:v>2723223.099260155</c:v>
                </c:pt>
                <c:pt idx="819">
                  <c:v>2723223.93775725</c:v>
                </c:pt>
                <c:pt idx="820">
                  <c:v>2723273.393574078</c:v>
                </c:pt>
                <c:pt idx="821">
                  <c:v>2723207.085093054</c:v>
                </c:pt>
                <c:pt idx="822">
                  <c:v>2723225.675308268</c:v>
                </c:pt>
                <c:pt idx="823">
                  <c:v>2723228.722068137</c:v>
                </c:pt>
                <c:pt idx="824">
                  <c:v>2723201.273282542</c:v>
                </c:pt>
                <c:pt idx="825">
                  <c:v>2723217.651489989</c:v>
                </c:pt>
                <c:pt idx="826">
                  <c:v>2723261.142060656</c:v>
                </c:pt>
                <c:pt idx="827">
                  <c:v>2723252.700006785</c:v>
                </c:pt>
                <c:pt idx="828">
                  <c:v>2723238.992402766</c:v>
                </c:pt>
                <c:pt idx="829">
                  <c:v>2723265.209521869</c:v>
                </c:pt>
                <c:pt idx="830">
                  <c:v>2723226.011503509</c:v>
                </c:pt>
                <c:pt idx="831">
                  <c:v>2723214.577854381</c:v>
                </c:pt>
                <c:pt idx="832">
                  <c:v>2723169.2973635</c:v>
                </c:pt>
                <c:pt idx="833">
                  <c:v>2723155.977787972</c:v>
                </c:pt>
                <c:pt idx="834">
                  <c:v>2723205.85856221</c:v>
                </c:pt>
                <c:pt idx="835">
                  <c:v>2723180.759683695</c:v>
                </c:pt>
                <c:pt idx="836">
                  <c:v>2723156.283051472</c:v>
                </c:pt>
                <c:pt idx="837">
                  <c:v>2723136.221520372</c:v>
                </c:pt>
                <c:pt idx="838">
                  <c:v>2723168.740835027</c:v>
                </c:pt>
                <c:pt idx="839">
                  <c:v>2723171.12071244</c:v>
                </c:pt>
                <c:pt idx="840">
                  <c:v>2723143.048745362</c:v>
                </c:pt>
                <c:pt idx="841">
                  <c:v>2723117.932999475</c:v>
                </c:pt>
                <c:pt idx="842">
                  <c:v>2723114.184448283</c:v>
                </c:pt>
                <c:pt idx="843">
                  <c:v>2723057.350120673</c:v>
                </c:pt>
                <c:pt idx="844">
                  <c:v>2723055.959494259</c:v>
                </c:pt>
                <c:pt idx="845">
                  <c:v>2723051.110276491</c:v>
                </c:pt>
                <c:pt idx="846">
                  <c:v>2723069.423403577</c:v>
                </c:pt>
                <c:pt idx="847">
                  <c:v>2723042.386663842</c:v>
                </c:pt>
                <c:pt idx="848">
                  <c:v>2723080.007175258</c:v>
                </c:pt>
                <c:pt idx="849">
                  <c:v>2723009.951473723</c:v>
                </c:pt>
                <c:pt idx="850">
                  <c:v>2722978.503033419</c:v>
                </c:pt>
                <c:pt idx="851">
                  <c:v>2722906.636976632</c:v>
                </c:pt>
                <c:pt idx="852">
                  <c:v>2722977.819522351</c:v>
                </c:pt>
                <c:pt idx="853">
                  <c:v>2722995.893335696</c:v>
                </c:pt>
                <c:pt idx="854">
                  <c:v>2722953.665087536</c:v>
                </c:pt>
                <c:pt idx="855">
                  <c:v>2722984.870873202</c:v>
                </c:pt>
                <c:pt idx="856">
                  <c:v>2722970.438575318</c:v>
                </c:pt>
                <c:pt idx="857">
                  <c:v>2722966.195579983</c:v>
                </c:pt>
                <c:pt idx="858">
                  <c:v>2722985.331153884</c:v>
                </c:pt>
                <c:pt idx="859">
                  <c:v>2723034.125003632</c:v>
                </c:pt>
                <c:pt idx="860">
                  <c:v>2722976.942504146</c:v>
                </c:pt>
                <c:pt idx="861">
                  <c:v>2723006.335467147</c:v>
                </c:pt>
                <c:pt idx="862">
                  <c:v>2722966.488702994</c:v>
                </c:pt>
                <c:pt idx="863">
                  <c:v>2723031.002298614</c:v>
                </c:pt>
                <c:pt idx="864">
                  <c:v>2722965.514714869</c:v>
                </c:pt>
                <c:pt idx="865">
                  <c:v>2722996.279394777</c:v>
                </c:pt>
                <c:pt idx="866">
                  <c:v>2723016.158343186</c:v>
                </c:pt>
                <c:pt idx="867">
                  <c:v>2722946.015888784</c:v>
                </c:pt>
                <c:pt idx="868">
                  <c:v>2722917.967636225</c:v>
                </c:pt>
                <c:pt idx="869">
                  <c:v>2722940.291704448</c:v>
                </c:pt>
                <c:pt idx="870">
                  <c:v>2722895.976139151</c:v>
                </c:pt>
                <c:pt idx="871">
                  <c:v>2722930.069558933</c:v>
                </c:pt>
                <c:pt idx="872">
                  <c:v>2722902.384483045</c:v>
                </c:pt>
                <c:pt idx="873">
                  <c:v>2722917.43147837</c:v>
                </c:pt>
                <c:pt idx="874">
                  <c:v>2722887.545182325</c:v>
                </c:pt>
                <c:pt idx="875">
                  <c:v>2722927.351263903</c:v>
                </c:pt>
                <c:pt idx="876">
                  <c:v>2722863.491213772</c:v>
                </c:pt>
                <c:pt idx="877">
                  <c:v>2722888.212813437</c:v>
                </c:pt>
                <c:pt idx="878">
                  <c:v>2722863.765588452</c:v>
                </c:pt>
                <c:pt idx="879">
                  <c:v>2722865.451871338</c:v>
                </c:pt>
                <c:pt idx="880">
                  <c:v>2722902.032542868</c:v>
                </c:pt>
                <c:pt idx="881">
                  <c:v>2722860.343264373</c:v>
                </c:pt>
                <c:pt idx="882">
                  <c:v>2722862.190938092</c:v>
                </c:pt>
                <c:pt idx="883">
                  <c:v>2722891.841519551</c:v>
                </c:pt>
                <c:pt idx="884">
                  <c:v>2722852.93833496</c:v>
                </c:pt>
                <c:pt idx="885">
                  <c:v>2722873.415512616</c:v>
                </c:pt>
                <c:pt idx="886">
                  <c:v>2722884.657445728</c:v>
                </c:pt>
                <c:pt idx="887">
                  <c:v>2722871.870244265</c:v>
                </c:pt>
                <c:pt idx="888">
                  <c:v>2722904.658467386</c:v>
                </c:pt>
                <c:pt idx="889">
                  <c:v>2722901.863985074</c:v>
                </c:pt>
                <c:pt idx="890">
                  <c:v>2722821.646368083</c:v>
                </c:pt>
                <c:pt idx="891">
                  <c:v>2722807.768236515</c:v>
                </c:pt>
                <c:pt idx="892">
                  <c:v>2722809.422938922</c:v>
                </c:pt>
                <c:pt idx="893">
                  <c:v>2722782.308776323</c:v>
                </c:pt>
                <c:pt idx="894">
                  <c:v>2722829.642460695</c:v>
                </c:pt>
                <c:pt idx="895">
                  <c:v>2722783.6169002</c:v>
                </c:pt>
                <c:pt idx="896">
                  <c:v>2722735.30597385</c:v>
                </c:pt>
                <c:pt idx="897">
                  <c:v>2722802.81731129</c:v>
                </c:pt>
                <c:pt idx="898">
                  <c:v>2722812.516047532</c:v>
                </c:pt>
                <c:pt idx="899">
                  <c:v>2722800.873484754</c:v>
                </c:pt>
                <c:pt idx="900">
                  <c:v>2722753.595248904</c:v>
                </c:pt>
                <c:pt idx="901">
                  <c:v>2722818.48538884</c:v>
                </c:pt>
                <c:pt idx="902">
                  <c:v>2722807.720696842</c:v>
                </c:pt>
                <c:pt idx="903">
                  <c:v>2722828.119304231</c:v>
                </c:pt>
                <c:pt idx="904">
                  <c:v>2722875.763118536</c:v>
                </c:pt>
                <c:pt idx="905">
                  <c:v>2722785.489916591</c:v>
                </c:pt>
                <c:pt idx="906">
                  <c:v>2722789.168170244</c:v>
                </c:pt>
                <c:pt idx="907">
                  <c:v>2722782.316916866</c:v>
                </c:pt>
                <c:pt idx="908">
                  <c:v>2722779.624737626</c:v>
                </c:pt>
                <c:pt idx="909">
                  <c:v>2722795.702719361</c:v>
                </c:pt>
                <c:pt idx="910">
                  <c:v>2722784.179442055</c:v>
                </c:pt>
                <c:pt idx="911">
                  <c:v>2722791.420293939</c:v>
                </c:pt>
                <c:pt idx="912">
                  <c:v>2722760.98943099</c:v>
                </c:pt>
                <c:pt idx="913">
                  <c:v>2722749.54584607</c:v>
                </c:pt>
                <c:pt idx="914">
                  <c:v>2722746.578235463</c:v>
                </c:pt>
                <c:pt idx="915">
                  <c:v>2722714.882562687</c:v>
                </c:pt>
                <c:pt idx="916">
                  <c:v>2722713.279469325</c:v>
                </c:pt>
                <c:pt idx="917">
                  <c:v>2722708.353227393</c:v>
                </c:pt>
                <c:pt idx="918">
                  <c:v>2722701.552176945</c:v>
                </c:pt>
                <c:pt idx="919">
                  <c:v>2722711.079154641</c:v>
                </c:pt>
                <c:pt idx="920">
                  <c:v>2722727.721285228</c:v>
                </c:pt>
                <c:pt idx="921">
                  <c:v>2722735.507506212</c:v>
                </c:pt>
                <c:pt idx="922">
                  <c:v>2722716.131527951</c:v>
                </c:pt>
                <c:pt idx="923">
                  <c:v>2722718.410635484</c:v>
                </c:pt>
                <c:pt idx="924">
                  <c:v>2722718.257247147</c:v>
                </c:pt>
                <c:pt idx="925">
                  <c:v>2722741.046091502</c:v>
                </c:pt>
                <c:pt idx="926">
                  <c:v>2722749.699307553</c:v>
                </c:pt>
                <c:pt idx="927">
                  <c:v>2722728.803383016</c:v>
                </c:pt>
                <c:pt idx="928">
                  <c:v>2722751.059768895</c:v>
                </c:pt>
                <c:pt idx="929">
                  <c:v>2722754.346950066</c:v>
                </c:pt>
                <c:pt idx="930">
                  <c:v>2722742.21418856</c:v>
                </c:pt>
                <c:pt idx="931">
                  <c:v>2722754.148918477</c:v>
                </c:pt>
                <c:pt idx="932">
                  <c:v>2722733.494203498</c:v>
                </c:pt>
                <c:pt idx="933">
                  <c:v>2722699.922573438</c:v>
                </c:pt>
                <c:pt idx="934">
                  <c:v>2722679.511616449</c:v>
                </c:pt>
                <c:pt idx="935">
                  <c:v>2722701.581791936</c:v>
                </c:pt>
                <c:pt idx="936">
                  <c:v>2722717.892320844</c:v>
                </c:pt>
                <c:pt idx="937">
                  <c:v>2722718.085133724</c:v>
                </c:pt>
                <c:pt idx="938">
                  <c:v>2722714.037929796</c:v>
                </c:pt>
                <c:pt idx="939">
                  <c:v>2722684.356233487</c:v>
                </c:pt>
                <c:pt idx="940">
                  <c:v>2722698.980045129</c:v>
                </c:pt>
                <c:pt idx="941">
                  <c:v>2722689.367214511</c:v>
                </c:pt>
                <c:pt idx="942">
                  <c:v>2722681.622574277</c:v>
                </c:pt>
                <c:pt idx="943">
                  <c:v>2722665.519548414</c:v>
                </c:pt>
                <c:pt idx="944">
                  <c:v>2722664.092013272</c:v>
                </c:pt>
                <c:pt idx="945">
                  <c:v>2722655.378756498</c:v>
                </c:pt>
                <c:pt idx="946">
                  <c:v>2722666.721283803</c:v>
                </c:pt>
                <c:pt idx="947">
                  <c:v>2722649.839561658</c:v>
                </c:pt>
                <c:pt idx="948">
                  <c:v>2722616.031705237</c:v>
                </c:pt>
                <c:pt idx="949">
                  <c:v>2722607.270224449</c:v>
                </c:pt>
                <c:pt idx="950">
                  <c:v>2722601.928655042</c:v>
                </c:pt>
                <c:pt idx="951">
                  <c:v>2722615.494736335</c:v>
                </c:pt>
                <c:pt idx="952">
                  <c:v>2722597.318921059</c:v>
                </c:pt>
                <c:pt idx="953">
                  <c:v>2722600.932124391</c:v>
                </c:pt>
                <c:pt idx="954">
                  <c:v>2722617.838102693</c:v>
                </c:pt>
                <c:pt idx="955">
                  <c:v>2722612.016439137</c:v>
                </c:pt>
                <c:pt idx="956">
                  <c:v>2722641.079582307</c:v>
                </c:pt>
                <c:pt idx="957">
                  <c:v>2722640.395501604</c:v>
                </c:pt>
                <c:pt idx="958">
                  <c:v>2722642.185794695</c:v>
                </c:pt>
                <c:pt idx="959">
                  <c:v>2722642.802417237</c:v>
                </c:pt>
                <c:pt idx="960">
                  <c:v>2722638.808030877</c:v>
                </c:pt>
                <c:pt idx="961">
                  <c:v>2722669.448274438</c:v>
                </c:pt>
                <c:pt idx="962">
                  <c:v>2722647.282655113</c:v>
                </c:pt>
                <c:pt idx="963">
                  <c:v>2722622.744505852</c:v>
                </c:pt>
                <c:pt idx="964">
                  <c:v>2722590.636289921</c:v>
                </c:pt>
                <c:pt idx="965">
                  <c:v>2722598.49822003</c:v>
                </c:pt>
                <c:pt idx="966">
                  <c:v>2722580.392685381</c:v>
                </c:pt>
                <c:pt idx="967">
                  <c:v>2722575.630550618</c:v>
                </c:pt>
                <c:pt idx="968">
                  <c:v>2722575.222030616</c:v>
                </c:pt>
                <c:pt idx="969">
                  <c:v>2722561.344209888</c:v>
                </c:pt>
                <c:pt idx="970">
                  <c:v>2722545.830444769</c:v>
                </c:pt>
                <c:pt idx="971">
                  <c:v>2722525.756059894</c:v>
                </c:pt>
                <c:pt idx="972">
                  <c:v>2722547.697519261</c:v>
                </c:pt>
                <c:pt idx="973">
                  <c:v>2722569.718902779</c:v>
                </c:pt>
                <c:pt idx="974">
                  <c:v>2722563.356203908</c:v>
                </c:pt>
                <c:pt idx="975">
                  <c:v>2722565.155854112</c:v>
                </c:pt>
                <c:pt idx="976">
                  <c:v>2722577.775538513</c:v>
                </c:pt>
                <c:pt idx="977">
                  <c:v>2722605.799894028</c:v>
                </c:pt>
                <c:pt idx="978">
                  <c:v>2722570.397858425</c:v>
                </c:pt>
                <c:pt idx="979">
                  <c:v>2722579.239157554</c:v>
                </c:pt>
                <c:pt idx="980">
                  <c:v>2722576.173679605</c:v>
                </c:pt>
                <c:pt idx="981">
                  <c:v>2722587.953490407</c:v>
                </c:pt>
                <c:pt idx="982">
                  <c:v>2722596.643584366</c:v>
                </c:pt>
                <c:pt idx="983">
                  <c:v>2722601.178244064</c:v>
                </c:pt>
                <c:pt idx="984">
                  <c:v>2722575.809332074</c:v>
                </c:pt>
                <c:pt idx="985">
                  <c:v>2722556.415068083</c:v>
                </c:pt>
                <c:pt idx="986">
                  <c:v>2722552.396545809</c:v>
                </c:pt>
                <c:pt idx="987">
                  <c:v>2722524.519570098</c:v>
                </c:pt>
                <c:pt idx="988">
                  <c:v>2722493.596920085</c:v>
                </c:pt>
                <c:pt idx="989">
                  <c:v>2722524.092860237</c:v>
                </c:pt>
                <c:pt idx="990">
                  <c:v>2722506.857655382</c:v>
                </c:pt>
                <c:pt idx="991">
                  <c:v>2722534.255645448</c:v>
                </c:pt>
                <c:pt idx="992">
                  <c:v>2722551.707852114</c:v>
                </c:pt>
                <c:pt idx="993">
                  <c:v>2722547.632119209</c:v>
                </c:pt>
                <c:pt idx="994">
                  <c:v>2722543.530158066</c:v>
                </c:pt>
                <c:pt idx="995">
                  <c:v>2722563.705126232</c:v>
                </c:pt>
                <c:pt idx="996">
                  <c:v>2722560.509855314</c:v>
                </c:pt>
                <c:pt idx="997">
                  <c:v>2722538.926662315</c:v>
                </c:pt>
                <c:pt idx="998">
                  <c:v>2722522.614714068</c:v>
                </c:pt>
                <c:pt idx="999">
                  <c:v>2722522.136854279</c:v>
                </c:pt>
                <c:pt idx="1000">
                  <c:v>2722529.287285323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3422030.723028228</c:v>
                </c:pt>
                <c:pt idx="1">
                  <c:v>3422030.723028228</c:v>
                </c:pt>
                <c:pt idx="2">
                  <c:v>3422030.723028228</c:v>
                </c:pt>
                <c:pt idx="3">
                  <c:v>3422030.723028228</c:v>
                </c:pt>
                <c:pt idx="4">
                  <c:v>3422030.723028228</c:v>
                </c:pt>
                <c:pt idx="5">
                  <c:v>3422030.723028228</c:v>
                </c:pt>
                <c:pt idx="6">
                  <c:v>3422030.723028228</c:v>
                </c:pt>
                <c:pt idx="7">
                  <c:v>3422030.723028228</c:v>
                </c:pt>
                <c:pt idx="8">
                  <c:v>3422030.723028228</c:v>
                </c:pt>
                <c:pt idx="9">
                  <c:v>3422030.723028228</c:v>
                </c:pt>
                <c:pt idx="10">
                  <c:v>3422030.723028228</c:v>
                </c:pt>
                <c:pt idx="11">
                  <c:v>3422030.723028228</c:v>
                </c:pt>
                <c:pt idx="12">
                  <c:v>3422030.723028228</c:v>
                </c:pt>
                <c:pt idx="13">
                  <c:v>3422030.723028228</c:v>
                </c:pt>
                <c:pt idx="14">
                  <c:v>3422030.723028228</c:v>
                </c:pt>
                <c:pt idx="15">
                  <c:v>3422030.723028228</c:v>
                </c:pt>
                <c:pt idx="16">
                  <c:v>3422030.723028228</c:v>
                </c:pt>
                <c:pt idx="17">
                  <c:v>3422030.723028228</c:v>
                </c:pt>
                <c:pt idx="18">
                  <c:v>3422030.723028228</c:v>
                </c:pt>
                <c:pt idx="19">
                  <c:v>3422030.723028228</c:v>
                </c:pt>
                <c:pt idx="20">
                  <c:v>3422030.723028228</c:v>
                </c:pt>
                <c:pt idx="21">
                  <c:v>3422030.723028228</c:v>
                </c:pt>
                <c:pt idx="22">
                  <c:v>3422030.723028228</c:v>
                </c:pt>
                <c:pt idx="23">
                  <c:v>3422030.723028228</c:v>
                </c:pt>
                <c:pt idx="24">
                  <c:v>3422030.723028228</c:v>
                </c:pt>
                <c:pt idx="25">
                  <c:v>3422030.723028228</c:v>
                </c:pt>
                <c:pt idx="26">
                  <c:v>3422030.723028228</c:v>
                </c:pt>
                <c:pt idx="27">
                  <c:v>3422030.723028228</c:v>
                </c:pt>
                <c:pt idx="28">
                  <c:v>3422030.723028228</c:v>
                </c:pt>
                <c:pt idx="29">
                  <c:v>3422030.723028228</c:v>
                </c:pt>
                <c:pt idx="30">
                  <c:v>3422030.723028228</c:v>
                </c:pt>
                <c:pt idx="31">
                  <c:v>3422030.723028228</c:v>
                </c:pt>
                <c:pt idx="32">
                  <c:v>3422030.723028228</c:v>
                </c:pt>
                <c:pt idx="33">
                  <c:v>3422030.723028228</c:v>
                </c:pt>
                <c:pt idx="34">
                  <c:v>3422030.723028228</c:v>
                </c:pt>
                <c:pt idx="35">
                  <c:v>3422030.723028228</c:v>
                </c:pt>
                <c:pt idx="36">
                  <c:v>3422030.723028228</c:v>
                </c:pt>
                <c:pt idx="37">
                  <c:v>3422030.723028228</c:v>
                </c:pt>
                <c:pt idx="38">
                  <c:v>3422030.723028228</c:v>
                </c:pt>
                <c:pt idx="39">
                  <c:v>3422030.723028228</c:v>
                </c:pt>
                <c:pt idx="40">
                  <c:v>3422030.723028228</c:v>
                </c:pt>
                <c:pt idx="41">
                  <c:v>3422030.723028228</c:v>
                </c:pt>
                <c:pt idx="42">
                  <c:v>3422030.723028228</c:v>
                </c:pt>
                <c:pt idx="43">
                  <c:v>3422030.723028228</c:v>
                </c:pt>
                <c:pt idx="44">
                  <c:v>3422030.723028228</c:v>
                </c:pt>
                <c:pt idx="45">
                  <c:v>3422030.723028228</c:v>
                </c:pt>
                <c:pt idx="46">
                  <c:v>3422030.723028228</c:v>
                </c:pt>
                <c:pt idx="47">
                  <c:v>3422030.723028228</c:v>
                </c:pt>
                <c:pt idx="48">
                  <c:v>3422030.723028228</c:v>
                </c:pt>
                <c:pt idx="49">
                  <c:v>3422030.723028228</c:v>
                </c:pt>
                <c:pt idx="50">
                  <c:v>3422030.723028228</c:v>
                </c:pt>
                <c:pt idx="51">
                  <c:v>3422030.723028228</c:v>
                </c:pt>
                <c:pt idx="52">
                  <c:v>3422030.723028228</c:v>
                </c:pt>
                <c:pt idx="53">
                  <c:v>3422030.723028228</c:v>
                </c:pt>
                <c:pt idx="54">
                  <c:v>3422030.723028228</c:v>
                </c:pt>
                <c:pt idx="55">
                  <c:v>3422030.723028228</c:v>
                </c:pt>
                <c:pt idx="56">
                  <c:v>3422030.723028228</c:v>
                </c:pt>
                <c:pt idx="57">
                  <c:v>3422030.723028228</c:v>
                </c:pt>
                <c:pt idx="58">
                  <c:v>3422030.723028228</c:v>
                </c:pt>
                <c:pt idx="59">
                  <c:v>3422030.723028228</c:v>
                </c:pt>
                <c:pt idx="60">
                  <c:v>3422030.723028228</c:v>
                </c:pt>
                <c:pt idx="61">
                  <c:v>3422030.723028228</c:v>
                </c:pt>
                <c:pt idx="62">
                  <c:v>3422030.723028228</c:v>
                </c:pt>
                <c:pt idx="63">
                  <c:v>3422030.723028228</c:v>
                </c:pt>
                <c:pt idx="64">
                  <c:v>3422030.723028228</c:v>
                </c:pt>
                <c:pt idx="65">
                  <c:v>3422030.723028228</c:v>
                </c:pt>
                <c:pt idx="66">
                  <c:v>3422030.723028228</c:v>
                </c:pt>
                <c:pt idx="67">
                  <c:v>3422030.723028228</c:v>
                </c:pt>
                <c:pt idx="68">
                  <c:v>3422030.723028228</c:v>
                </c:pt>
                <c:pt idx="69">
                  <c:v>3422030.723028228</c:v>
                </c:pt>
                <c:pt idx="70">
                  <c:v>3422030.723028228</c:v>
                </c:pt>
                <c:pt idx="71">
                  <c:v>3422030.723028228</c:v>
                </c:pt>
                <c:pt idx="72">
                  <c:v>3422030.723028228</c:v>
                </c:pt>
                <c:pt idx="73">
                  <c:v>3422030.723028228</c:v>
                </c:pt>
                <c:pt idx="74">
                  <c:v>3422030.723028228</c:v>
                </c:pt>
                <c:pt idx="75">
                  <c:v>3422030.723028228</c:v>
                </c:pt>
                <c:pt idx="76">
                  <c:v>3422030.723028228</c:v>
                </c:pt>
                <c:pt idx="77">
                  <c:v>3422030.723028228</c:v>
                </c:pt>
                <c:pt idx="78">
                  <c:v>3422030.723028228</c:v>
                </c:pt>
                <c:pt idx="79">
                  <c:v>3422030.723028228</c:v>
                </c:pt>
                <c:pt idx="80">
                  <c:v>3422030.723028228</c:v>
                </c:pt>
                <c:pt idx="81">
                  <c:v>3422030.723028228</c:v>
                </c:pt>
                <c:pt idx="82">
                  <c:v>3422030.723028228</c:v>
                </c:pt>
                <c:pt idx="83">
                  <c:v>3422030.723028228</c:v>
                </c:pt>
                <c:pt idx="84">
                  <c:v>3422030.723028228</c:v>
                </c:pt>
                <c:pt idx="85">
                  <c:v>3422030.723028228</c:v>
                </c:pt>
                <c:pt idx="86">
                  <c:v>3422030.723028228</c:v>
                </c:pt>
                <c:pt idx="87">
                  <c:v>3422030.723028228</c:v>
                </c:pt>
                <c:pt idx="88">
                  <c:v>3422030.723028228</c:v>
                </c:pt>
                <c:pt idx="89">
                  <c:v>3422030.723028228</c:v>
                </c:pt>
                <c:pt idx="90">
                  <c:v>3422030.723028228</c:v>
                </c:pt>
                <c:pt idx="91">
                  <c:v>3422030.723028228</c:v>
                </c:pt>
                <c:pt idx="92">
                  <c:v>3422030.723028228</c:v>
                </c:pt>
                <c:pt idx="93">
                  <c:v>3422030.723028228</c:v>
                </c:pt>
                <c:pt idx="94">
                  <c:v>3422030.723028228</c:v>
                </c:pt>
                <c:pt idx="95">
                  <c:v>3422030.723028228</c:v>
                </c:pt>
                <c:pt idx="96">
                  <c:v>3422030.723028228</c:v>
                </c:pt>
                <c:pt idx="97">
                  <c:v>3422030.723028228</c:v>
                </c:pt>
                <c:pt idx="98">
                  <c:v>3422030.723028228</c:v>
                </c:pt>
                <c:pt idx="99">
                  <c:v>3422030.723028228</c:v>
                </c:pt>
                <c:pt idx="100">
                  <c:v>3422030.723028228</c:v>
                </c:pt>
                <c:pt idx="101">
                  <c:v>3422030.723028228</c:v>
                </c:pt>
                <c:pt idx="102">
                  <c:v>3422030.723028228</c:v>
                </c:pt>
                <c:pt idx="103">
                  <c:v>3422030.723028228</c:v>
                </c:pt>
                <c:pt idx="104">
                  <c:v>3422030.723028228</c:v>
                </c:pt>
                <c:pt idx="105">
                  <c:v>3422030.723028228</c:v>
                </c:pt>
                <c:pt idx="106">
                  <c:v>3422030.723028228</c:v>
                </c:pt>
                <c:pt idx="107">
                  <c:v>3422030.723028228</c:v>
                </c:pt>
                <c:pt idx="108">
                  <c:v>3422030.723028228</c:v>
                </c:pt>
                <c:pt idx="109">
                  <c:v>3422030.723028228</c:v>
                </c:pt>
                <c:pt idx="110">
                  <c:v>3422030.723028228</c:v>
                </c:pt>
                <c:pt idx="111">
                  <c:v>3422030.723028228</c:v>
                </c:pt>
                <c:pt idx="112">
                  <c:v>3422030.723028228</c:v>
                </c:pt>
                <c:pt idx="113">
                  <c:v>3422030.723028228</c:v>
                </c:pt>
                <c:pt idx="114">
                  <c:v>3422030.723028228</c:v>
                </c:pt>
                <c:pt idx="115">
                  <c:v>3422030.723028228</c:v>
                </c:pt>
                <c:pt idx="116">
                  <c:v>3422030.723028228</c:v>
                </c:pt>
                <c:pt idx="117">
                  <c:v>3422030.723028228</c:v>
                </c:pt>
                <c:pt idx="118">
                  <c:v>3422030.723028228</c:v>
                </c:pt>
                <c:pt idx="119">
                  <c:v>3422030.723028228</c:v>
                </c:pt>
                <c:pt idx="120">
                  <c:v>3422030.723028228</c:v>
                </c:pt>
                <c:pt idx="121">
                  <c:v>3422030.723028228</c:v>
                </c:pt>
                <c:pt idx="122">
                  <c:v>3422030.723028228</c:v>
                </c:pt>
                <c:pt idx="123">
                  <c:v>3422030.723028228</c:v>
                </c:pt>
                <c:pt idx="124">
                  <c:v>3422030.723028228</c:v>
                </c:pt>
                <c:pt idx="125">
                  <c:v>3422030.723028228</c:v>
                </c:pt>
                <c:pt idx="126">
                  <c:v>3422030.723028228</c:v>
                </c:pt>
                <c:pt idx="127">
                  <c:v>3422030.723028228</c:v>
                </c:pt>
                <c:pt idx="128">
                  <c:v>3422030.723028228</c:v>
                </c:pt>
                <c:pt idx="129">
                  <c:v>3422030.723028228</c:v>
                </c:pt>
                <c:pt idx="130">
                  <c:v>3422030.723028228</c:v>
                </c:pt>
                <c:pt idx="131">
                  <c:v>3422030.723028228</c:v>
                </c:pt>
                <c:pt idx="132">
                  <c:v>3422030.723028228</c:v>
                </c:pt>
                <c:pt idx="133">
                  <c:v>3422030.723028228</c:v>
                </c:pt>
                <c:pt idx="134">
                  <c:v>3422030.723028228</c:v>
                </c:pt>
                <c:pt idx="135">
                  <c:v>3422030.723028228</c:v>
                </c:pt>
                <c:pt idx="136">
                  <c:v>3422030.723028228</c:v>
                </c:pt>
                <c:pt idx="137">
                  <c:v>3422030.723028228</c:v>
                </c:pt>
                <c:pt idx="138">
                  <c:v>3422030.723028228</c:v>
                </c:pt>
                <c:pt idx="139">
                  <c:v>3422030.723028228</c:v>
                </c:pt>
                <c:pt idx="140">
                  <c:v>3422030.723028228</c:v>
                </c:pt>
                <c:pt idx="141">
                  <c:v>3422030.723028228</c:v>
                </c:pt>
                <c:pt idx="142">
                  <c:v>3422030.723028228</c:v>
                </c:pt>
                <c:pt idx="143">
                  <c:v>3422030.723028228</c:v>
                </c:pt>
                <c:pt idx="144">
                  <c:v>3422030.723028228</c:v>
                </c:pt>
                <c:pt idx="145">
                  <c:v>3422030.723028228</c:v>
                </c:pt>
                <c:pt idx="146">
                  <c:v>3422030.723028228</c:v>
                </c:pt>
                <c:pt idx="147">
                  <c:v>3422030.723028228</c:v>
                </c:pt>
                <c:pt idx="148">
                  <c:v>3422030.723028228</c:v>
                </c:pt>
                <c:pt idx="149">
                  <c:v>3422030.723028228</c:v>
                </c:pt>
                <c:pt idx="150">
                  <c:v>3422030.723028228</c:v>
                </c:pt>
                <c:pt idx="151">
                  <c:v>3422030.723028228</c:v>
                </c:pt>
                <c:pt idx="152">
                  <c:v>3422030.723028228</c:v>
                </c:pt>
                <c:pt idx="153">
                  <c:v>3422030.723028228</c:v>
                </c:pt>
                <c:pt idx="154">
                  <c:v>3422030.723028228</c:v>
                </c:pt>
                <c:pt idx="155">
                  <c:v>3422030.723028228</c:v>
                </c:pt>
                <c:pt idx="156">
                  <c:v>3422030.723028228</c:v>
                </c:pt>
                <c:pt idx="157">
                  <c:v>3422030.723028228</c:v>
                </c:pt>
                <c:pt idx="158">
                  <c:v>3422030.723028228</c:v>
                </c:pt>
                <c:pt idx="159">
                  <c:v>3422030.723028228</c:v>
                </c:pt>
                <c:pt idx="160">
                  <c:v>3422030.723028228</c:v>
                </c:pt>
                <c:pt idx="161">
                  <c:v>3422030.723028228</c:v>
                </c:pt>
                <c:pt idx="162">
                  <c:v>3422030.723028228</c:v>
                </c:pt>
                <c:pt idx="163">
                  <c:v>3422030.723028228</c:v>
                </c:pt>
                <c:pt idx="164">
                  <c:v>3422030.723028228</c:v>
                </c:pt>
                <c:pt idx="165">
                  <c:v>3422030.723028228</c:v>
                </c:pt>
                <c:pt idx="166">
                  <c:v>3422030.723028228</c:v>
                </c:pt>
                <c:pt idx="167">
                  <c:v>3422030.723028228</c:v>
                </c:pt>
                <c:pt idx="168">
                  <c:v>3422030.723028228</c:v>
                </c:pt>
                <c:pt idx="169">
                  <c:v>3422030.723028228</c:v>
                </c:pt>
                <c:pt idx="170">
                  <c:v>3422030.723028228</c:v>
                </c:pt>
                <c:pt idx="171">
                  <c:v>3422030.723028228</c:v>
                </c:pt>
                <c:pt idx="172">
                  <c:v>3422030.723028228</c:v>
                </c:pt>
                <c:pt idx="173">
                  <c:v>3422030.723028228</c:v>
                </c:pt>
                <c:pt idx="174">
                  <c:v>3422030.723028228</c:v>
                </c:pt>
                <c:pt idx="175">
                  <c:v>3422030.723028228</c:v>
                </c:pt>
                <c:pt idx="176">
                  <c:v>3422030.723028228</c:v>
                </c:pt>
                <c:pt idx="177">
                  <c:v>3422030.723028228</c:v>
                </c:pt>
                <c:pt idx="178">
                  <c:v>3422030.723028228</c:v>
                </c:pt>
                <c:pt idx="179">
                  <c:v>3422030.723028228</c:v>
                </c:pt>
                <c:pt idx="180">
                  <c:v>3422030.723028228</c:v>
                </c:pt>
                <c:pt idx="181">
                  <c:v>3422030.723028228</c:v>
                </c:pt>
                <c:pt idx="182">
                  <c:v>3422030.723028228</c:v>
                </c:pt>
                <c:pt idx="183">
                  <c:v>3422030.723028228</c:v>
                </c:pt>
                <c:pt idx="184">
                  <c:v>3422030.723028228</c:v>
                </c:pt>
                <c:pt idx="185">
                  <c:v>3422030.723028228</c:v>
                </c:pt>
                <c:pt idx="186">
                  <c:v>3422030.723028228</c:v>
                </c:pt>
                <c:pt idx="187">
                  <c:v>3422030.723028228</c:v>
                </c:pt>
                <c:pt idx="188">
                  <c:v>3422030.723028228</c:v>
                </c:pt>
                <c:pt idx="189">
                  <c:v>3422030.723028228</c:v>
                </c:pt>
                <c:pt idx="190">
                  <c:v>3422030.723028228</c:v>
                </c:pt>
                <c:pt idx="191">
                  <c:v>3422030.723028228</c:v>
                </c:pt>
                <c:pt idx="192">
                  <c:v>3422030.723028228</c:v>
                </c:pt>
                <c:pt idx="193">
                  <c:v>3422030.723028228</c:v>
                </c:pt>
                <c:pt idx="194">
                  <c:v>3422030.723028228</c:v>
                </c:pt>
                <c:pt idx="195">
                  <c:v>3422030.723028228</c:v>
                </c:pt>
                <c:pt idx="196">
                  <c:v>3422030.723028228</c:v>
                </c:pt>
                <c:pt idx="197">
                  <c:v>3422030.723028228</c:v>
                </c:pt>
                <c:pt idx="198">
                  <c:v>3422030.723028228</c:v>
                </c:pt>
                <c:pt idx="199">
                  <c:v>3422030.723028228</c:v>
                </c:pt>
                <c:pt idx="200">
                  <c:v>3422030.723028228</c:v>
                </c:pt>
                <c:pt idx="201">
                  <c:v>3422030.723028228</c:v>
                </c:pt>
                <c:pt idx="202">
                  <c:v>3422030.723028228</c:v>
                </c:pt>
                <c:pt idx="203">
                  <c:v>3422030.723028228</c:v>
                </c:pt>
                <c:pt idx="204">
                  <c:v>3422030.723028228</c:v>
                </c:pt>
                <c:pt idx="205">
                  <c:v>3422030.723028228</c:v>
                </c:pt>
                <c:pt idx="206">
                  <c:v>3422030.723028228</c:v>
                </c:pt>
                <c:pt idx="207">
                  <c:v>3422030.723028228</c:v>
                </c:pt>
                <c:pt idx="208">
                  <c:v>3422030.723028228</c:v>
                </c:pt>
                <c:pt idx="209">
                  <c:v>3422030.723028228</c:v>
                </c:pt>
                <c:pt idx="210">
                  <c:v>3422030.723028228</c:v>
                </c:pt>
                <c:pt idx="211">
                  <c:v>3422030.723028228</c:v>
                </c:pt>
                <c:pt idx="212">
                  <c:v>3422030.723028228</c:v>
                </c:pt>
                <c:pt idx="213">
                  <c:v>3422030.723028228</c:v>
                </c:pt>
                <c:pt idx="214">
                  <c:v>3422030.723028228</c:v>
                </c:pt>
                <c:pt idx="215">
                  <c:v>3422030.723028228</c:v>
                </c:pt>
                <c:pt idx="216">
                  <c:v>3422030.723028228</c:v>
                </c:pt>
                <c:pt idx="217">
                  <c:v>3422030.723028228</c:v>
                </c:pt>
                <c:pt idx="218">
                  <c:v>3422030.723028228</c:v>
                </c:pt>
                <c:pt idx="219">
                  <c:v>3422030.723028228</c:v>
                </c:pt>
                <c:pt idx="220">
                  <c:v>3422030.723028228</c:v>
                </c:pt>
                <c:pt idx="221">
                  <c:v>3422030.723028228</c:v>
                </c:pt>
                <c:pt idx="222">
                  <c:v>3422030.723028228</c:v>
                </c:pt>
                <c:pt idx="223">
                  <c:v>3422030.723028228</c:v>
                </c:pt>
                <c:pt idx="224">
                  <c:v>3422030.723028228</c:v>
                </c:pt>
                <c:pt idx="225">
                  <c:v>3422030.723028228</c:v>
                </c:pt>
                <c:pt idx="226">
                  <c:v>3422030.723028228</c:v>
                </c:pt>
                <c:pt idx="227">
                  <c:v>3422030.723028228</c:v>
                </c:pt>
                <c:pt idx="228">
                  <c:v>3422030.723028228</c:v>
                </c:pt>
                <c:pt idx="229">
                  <c:v>3422030.723028228</c:v>
                </c:pt>
                <c:pt idx="230">
                  <c:v>3422030.723028228</c:v>
                </c:pt>
                <c:pt idx="231">
                  <c:v>3422030.723028228</c:v>
                </c:pt>
                <c:pt idx="232">
                  <c:v>3422030.723028228</c:v>
                </c:pt>
                <c:pt idx="233">
                  <c:v>3422030.723028228</c:v>
                </c:pt>
                <c:pt idx="234">
                  <c:v>3422030.723028228</c:v>
                </c:pt>
                <c:pt idx="235">
                  <c:v>3422030.723028228</c:v>
                </c:pt>
                <c:pt idx="236">
                  <c:v>3422030.723028228</c:v>
                </c:pt>
                <c:pt idx="237">
                  <c:v>3422030.723028228</c:v>
                </c:pt>
                <c:pt idx="238">
                  <c:v>3422030.723028228</c:v>
                </c:pt>
                <c:pt idx="239">
                  <c:v>3422030.723028228</c:v>
                </c:pt>
                <c:pt idx="240">
                  <c:v>3422030.723028228</c:v>
                </c:pt>
                <c:pt idx="241">
                  <c:v>3422030.723028228</c:v>
                </c:pt>
                <c:pt idx="242">
                  <c:v>3422030.723028228</c:v>
                </c:pt>
                <c:pt idx="243">
                  <c:v>3422030.723028228</c:v>
                </c:pt>
                <c:pt idx="244">
                  <c:v>3422030.723028228</c:v>
                </c:pt>
                <c:pt idx="245">
                  <c:v>3422030.723028228</c:v>
                </c:pt>
                <c:pt idx="246">
                  <c:v>3422030.723028228</c:v>
                </c:pt>
                <c:pt idx="247">
                  <c:v>3422030.723028228</c:v>
                </c:pt>
                <c:pt idx="248">
                  <c:v>3422030.723028228</c:v>
                </c:pt>
                <c:pt idx="249">
                  <c:v>3422030.723028228</c:v>
                </c:pt>
                <c:pt idx="250">
                  <c:v>3422030.723028228</c:v>
                </c:pt>
                <c:pt idx="251">
                  <c:v>3422030.723028228</c:v>
                </c:pt>
                <c:pt idx="252">
                  <c:v>3422030.723028228</c:v>
                </c:pt>
                <c:pt idx="253">
                  <c:v>3422030.723028228</c:v>
                </c:pt>
                <c:pt idx="254">
                  <c:v>3422030.723028228</c:v>
                </c:pt>
                <c:pt idx="255">
                  <c:v>3422030.723028228</c:v>
                </c:pt>
                <c:pt idx="256">
                  <c:v>3422030.723028228</c:v>
                </c:pt>
                <c:pt idx="257">
                  <c:v>3422030.723028228</c:v>
                </c:pt>
                <c:pt idx="258">
                  <c:v>3422030.723028228</c:v>
                </c:pt>
                <c:pt idx="259">
                  <c:v>3422030.723028228</c:v>
                </c:pt>
                <c:pt idx="260">
                  <c:v>3422030.723028228</c:v>
                </c:pt>
                <c:pt idx="261">
                  <c:v>3422030.723028228</c:v>
                </c:pt>
                <c:pt idx="262">
                  <c:v>3422030.723028228</c:v>
                </c:pt>
                <c:pt idx="263">
                  <c:v>3422030.723028228</c:v>
                </c:pt>
                <c:pt idx="264">
                  <c:v>3422030.723028228</c:v>
                </c:pt>
                <c:pt idx="265">
                  <c:v>3422030.723028228</c:v>
                </c:pt>
                <c:pt idx="266">
                  <c:v>3422030.723028228</c:v>
                </c:pt>
                <c:pt idx="267">
                  <c:v>3422030.723028228</c:v>
                </c:pt>
                <c:pt idx="268">
                  <c:v>3422030.723028228</c:v>
                </c:pt>
                <c:pt idx="269">
                  <c:v>3422030.723028228</c:v>
                </c:pt>
                <c:pt idx="270">
                  <c:v>3422030.723028228</c:v>
                </c:pt>
                <c:pt idx="271">
                  <c:v>3422030.723028228</c:v>
                </c:pt>
                <c:pt idx="272">
                  <c:v>3422030.723028228</c:v>
                </c:pt>
                <c:pt idx="273">
                  <c:v>3422030.723028228</c:v>
                </c:pt>
                <c:pt idx="274">
                  <c:v>3422030.723028228</c:v>
                </c:pt>
                <c:pt idx="275">
                  <c:v>3422030.723028228</c:v>
                </c:pt>
                <c:pt idx="276">
                  <c:v>3422030.723028228</c:v>
                </c:pt>
                <c:pt idx="277">
                  <c:v>3422030.723028228</c:v>
                </c:pt>
                <c:pt idx="278">
                  <c:v>3422030.723028228</c:v>
                </c:pt>
                <c:pt idx="279">
                  <c:v>3422030.723028228</c:v>
                </c:pt>
                <c:pt idx="280">
                  <c:v>3422030.723028228</c:v>
                </c:pt>
                <c:pt idx="281">
                  <c:v>3422030.723028228</c:v>
                </c:pt>
                <c:pt idx="282">
                  <c:v>3422030.723028228</c:v>
                </c:pt>
                <c:pt idx="283">
                  <c:v>3422030.723028228</c:v>
                </c:pt>
                <c:pt idx="284">
                  <c:v>3422030.723028228</c:v>
                </c:pt>
                <c:pt idx="285">
                  <c:v>3422030.723028228</c:v>
                </c:pt>
                <c:pt idx="286">
                  <c:v>3422030.723028228</c:v>
                </c:pt>
                <c:pt idx="287">
                  <c:v>3422030.723028228</c:v>
                </c:pt>
                <c:pt idx="288">
                  <c:v>3422030.723028228</c:v>
                </c:pt>
                <c:pt idx="289">
                  <c:v>3422030.723028228</c:v>
                </c:pt>
                <c:pt idx="290">
                  <c:v>3422030.723028228</c:v>
                </c:pt>
                <c:pt idx="291">
                  <c:v>3422030.723028228</c:v>
                </c:pt>
                <c:pt idx="292">
                  <c:v>3422030.723028228</c:v>
                </c:pt>
                <c:pt idx="293">
                  <c:v>3422030.723028228</c:v>
                </c:pt>
                <c:pt idx="294">
                  <c:v>3422030.723028228</c:v>
                </c:pt>
                <c:pt idx="295">
                  <c:v>3422030.723028228</c:v>
                </c:pt>
                <c:pt idx="296">
                  <c:v>3422030.723028228</c:v>
                </c:pt>
                <c:pt idx="297">
                  <c:v>3422030.723028228</c:v>
                </c:pt>
                <c:pt idx="298">
                  <c:v>3422030.723028228</c:v>
                </c:pt>
                <c:pt idx="299">
                  <c:v>3422030.723028228</c:v>
                </c:pt>
                <c:pt idx="300">
                  <c:v>3422030.723028228</c:v>
                </c:pt>
                <c:pt idx="301">
                  <c:v>3422030.723028228</c:v>
                </c:pt>
                <c:pt idx="302">
                  <c:v>3422030.723028228</c:v>
                </c:pt>
                <c:pt idx="303">
                  <c:v>3422030.723028228</c:v>
                </c:pt>
                <c:pt idx="304">
                  <c:v>3422030.723028228</c:v>
                </c:pt>
                <c:pt idx="305">
                  <c:v>3422030.723028228</c:v>
                </c:pt>
                <c:pt idx="306">
                  <c:v>3422030.723028228</c:v>
                </c:pt>
                <c:pt idx="307">
                  <c:v>3422030.723028228</c:v>
                </c:pt>
                <c:pt idx="308">
                  <c:v>3422030.723028228</c:v>
                </c:pt>
                <c:pt idx="309">
                  <c:v>3422030.723028228</c:v>
                </c:pt>
                <c:pt idx="310">
                  <c:v>3422030.723028228</c:v>
                </c:pt>
                <c:pt idx="311">
                  <c:v>3422030.723028228</c:v>
                </c:pt>
                <c:pt idx="312">
                  <c:v>3422030.723028228</c:v>
                </c:pt>
                <c:pt idx="313">
                  <c:v>3422030.723028228</c:v>
                </c:pt>
                <c:pt idx="314">
                  <c:v>3422030.723028228</c:v>
                </c:pt>
                <c:pt idx="315">
                  <c:v>3422030.723028228</c:v>
                </c:pt>
                <c:pt idx="316">
                  <c:v>3422030.723028228</c:v>
                </c:pt>
                <c:pt idx="317">
                  <c:v>3422030.723028228</c:v>
                </c:pt>
                <c:pt idx="318">
                  <c:v>3422030.723028228</c:v>
                </c:pt>
                <c:pt idx="319">
                  <c:v>3422030.723028228</c:v>
                </c:pt>
                <c:pt idx="320">
                  <c:v>3422030.723028228</c:v>
                </c:pt>
                <c:pt idx="321">
                  <c:v>3422030.723028228</c:v>
                </c:pt>
                <c:pt idx="322">
                  <c:v>3422030.723028228</c:v>
                </c:pt>
                <c:pt idx="323">
                  <c:v>3422030.723028228</c:v>
                </c:pt>
                <c:pt idx="324">
                  <c:v>3422030.723028228</c:v>
                </c:pt>
                <c:pt idx="325">
                  <c:v>3422030.723028228</c:v>
                </c:pt>
                <c:pt idx="326">
                  <c:v>3422030.723028228</c:v>
                </c:pt>
                <c:pt idx="327">
                  <c:v>3422030.723028228</c:v>
                </c:pt>
                <c:pt idx="328">
                  <c:v>3422030.723028228</c:v>
                </c:pt>
                <c:pt idx="329">
                  <c:v>3422030.723028228</c:v>
                </c:pt>
                <c:pt idx="330">
                  <c:v>3422030.723028228</c:v>
                </c:pt>
                <c:pt idx="331">
                  <c:v>3422030.723028228</c:v>
                </c:pt>
                <c:pt idx="332">
                  <c:v>3422030.723028228</c:v>
                </c:pt>
                <c:pt idx="333">
                  <c:v>3422030.723028228</c:v>
                </c:pt>
                <c:pt idx="334">
                  <c:v>3422030.723028228</c:v>
                </c:pt>
                <c:pt idx="335">
                  <c:v>3422030.723028228</c:v>
                </c:pt>
                <c:pt idx="336">
                  <c:v>3422030.723028228</c:v>
                </c:pt>
                <c:pt idx="337">
                  <c:v>3422030.723028228</c:v>
                </c:pt>
                <c:pt idx="338">
                  <c:v>3422030.723028228</c:v>
                </c:pt>
                <c:pt idx="339">
                  <c:v>3422030.723028228</c:v>
                </c:pt>
                <c:pt idx="340">
                  <c:v>3422030.723028228</c:v>
                </c:pt>
                <c:pt idx="341">
                  <c:v>3422030.723028228</c:v>
                </c:pt>
                <c:pt idx="342">
                  <c:v>3422030.723028228</c:v>
                </c:pt>
                <c:pt idx="343">
                  <c:v>3422030.723028228</c:v>
                </c:pt>
                <c:pt idx="344">
                  <c:v>3422030.723028228</c:v>
                </c:pt>
                <c:pt idx="345">
                  <c:v>3422030.723028228</c:v>
                </c:pt>
                <c:pt idx="346">
                  <c:v>3422030.723028228</c:v>
                </c:pt>
                <c:pt idx="347">
                  <c:v>3422030.723028228</c:v>
                </c:pt>
                <c:pt idx="348">
                  <c:v>3422030.723028228</c:v>
                </c:pt>
                <c:pt idx="349">
                  <c:v>3422030.723028228</c:v>
                </c:pt>
                <c:pt idx="350">
                  <c:v>3422030.723028228</c:v>
                </c:pt>
                <c:pt idx="351">
                  <c:v>3422030.723028228</c:v>
                </c:pt>
                <c:pt idx="352">
                  <c:v>3422030.723028228</c:v>
                </c:pt>
                <c:pt idx="353">
                  <c:v>3422030.723028228</c:v>
                </c:pt>
                <c:pt idx="354">
                  <c:v>3422030.723028228</c:v>
                </c:pt>
                <c:pt idx="355">
                  <c:v>3422030.723028228</c:v>
                </c:pt>
                <c:pt idx="356">
                  <c:v>3422030.723028228</c:v>
                </c:pt>
                <c:pt idx="357">
                  <c:v>3422030.723028228</c:v>
                </c:pt>
                <c:pt idx="358">
                  <c:v>3422030.723028228</c:v>
                </c:pt>
                <c:pt idx="359">
                  <c:v>3422030.723028228</c:v>
                </c:pt>
                <c:pt idx="360">
                  <c:v>3422030.723028228</c:v>
                </c:pt>
                <c:pt idx="361">
                  <c:v>3422030.723028228</c:v>
                </c:pt>
                <c:pt idx="362">
                  <c:v>3422030.723028228</c:v>
                </c:pt>
                <c:pt idx="363">
                  <c:v>3422030.723028228</c:v>
                </c:pt>
                <c:pt idx="364">
                  <c:v>3422030.723028228</c:v>
                </c:pt>
                <c:pt idx="365">
                  <c:v>3422030.723028228</c:v>
                </c:pt>
                <c:pt idx="366">
                  <c:v>3422030.723028228</c:v>
                </c:pt>
                <c:pt idx="367">
                  <c:v>3422030.723028228</c:v>
                </c:pt>
                <c:pt idx="368">
                  <c:v>3422030.723028228</c:v>
                </c:pt>
                <c:pt idx="369">
                  <c:v>3422030.723028228</c:v>
                </c:pt>
                <c:pt idx="370">
                  <c:v>3422030.723028228</c:v>
                </c:pt>
                <c:pt idx="371">
                  <c:v>3422030.723028228</c:v>
                </c:pt>
                <c:pt idx="372">
                  <c:v>3422030.723028228</c:v>
                </c:pt>
                <c:pt idx="373">
                  <c:v>3422030.723028228</c:v>
                </c:pt>
                <c:pt idx="374">
                  <c:v>3422030.723028228</c:v>
                </c:pt>
                <c:pt idx="375">
                  <c:v>3422030.723028228</c:v>
                </c:pt>
                <c:pt idx="376">
                  <c:v>3422030.723028228</c:v>
                </c:pt>
                <c:pt idx="377">
                  <c:v>3422030.723028228</c:v>
                </c:pt>
                <c:pt idx="378">
                  <c:v>3422030.723028228</c:v>
                </c:pt>
                <c:pt idx="379">
                  <c:v>3422030.723028228</c:v>
                </c:pt>
                <c:pt idx="380">
                  <c:v>3422030.723028228</c:v>
                </c:pt>
                <c:pt idx="381">
                  <c:v>3422030.723028228</c:v>
                </c:pt>
                <c:pt idx="382">
                  <c:v>3422030.723028228</c:v>
                </c:pt>
                <c:pt idx="383">
                  <c:v>3422030.723028228</c:v>
                </c:pt>
                <c:pt idx="384">
                  <c:v>3422030.723028228</c:v>
                </c:pt>
                <c:pt idx="385">
                  <c:v>3422030.723028228</c:v>
                </c:pt>
                <c:pt idx="386">
                  <c:v>3422030.723028228</c:v>
                </c:pt>
                <c:pt idx="387">
                  <c:v>3422030.723028228</c:v>
                </c:pt>
                <c:pt idx="388">
                  <c:v>3422030.723028228</c:v>
                </c:pt>
                <c:pt idx="389">
                  <c:v>3422030.723028228</c:v>
                </c:pt>
                <c:pt idx="390">
                  <c:v>3422030.723028228</c:v>
                </c:pt>
                <c:pt idx="391">
                  <c:v>3422030.723028228</c:v>
                </c:pt>
                <c:pt idx="392">
                  <c:v>3422030.723028228</c:v>
                </c:pt>
                <c:pt idx="393">
                  <c:v>3422030.723028228</c:v>
                </c:pt>
                <c:pt idx="394">
                  <c:v>3422030.723028228</c:v>
                </c:pt>
                <c:pt idx="395">
                  <c:v>3422030.723028228</c:v>
                </c:pt>
                <c:pt idx="396">
                  <c:v>3422030.723028228</c:v>
                </c:pt>
                <c:pt idx="397">
                  <c:v>3422030.723028228</c:v>
                </c:pt>
                <c:pt idx="398">
                  <c:v>3422030.723028228</c:v>
                </c:pt>
                <c:pt idx="399">
                  <c:v>3422030.723028228</c:v>
                </c:pt>
                <c:pt idx="400">
                  <c:v>3422030.723028228</c:v>
                </c:pt>
                <c:pt idx="401">
                  <c:v>3422030.723028228</c:v>
                </c:pt>
                <c:pt idx="402">
                  <c:v>3422030.723028228</c:v>
                </c:pt>
                <c:pt idx="403">
                  <c:v>3422030.723028228</c:v>
                </c:pt>
                <c:pt idx="404">
                  <c:v>3422030.723028228</c:v>
                </c:pt>
                <c:pt idx="405">
                  <c:v>3422030.723028228</c:v>
                </c:pt>
                <c:pt idx="406">
                  <c:v>3422030.723028228</c:v>
                </c:pt>
                <c:pt idx="407">
                  <c:v>3422030.723028228</c:v>
                </c:pt>
                <c:pt idx="408">
                  <c:v>3422030.723028228</c:v>
                </c:pt>
                <c:pt idx="409">
                  <c:v>3422030.723028228</c:v>
                </c:pt>
                <c:pt idx="410">
                  <c:v>3422030.723028228</c:v>
                </c:pt>
                <c:pt idx="411">
                  <c:v>3422030.723028228</c:v>
                </c:pt>
                <c:pt idx="412">
                  <c:v>3422030.723028228</c:v>
                </c:pt>
                <c:pt idx="413">
                  <c:v>3422030.723028228</c:v>
                </c:pt>
                <c:pt idx="414">
                  <c:v>3422030.723028228</c:v>
                </c:pt>
                <c:pt idx="415">
                  <c:v>3422030.723028228</c:v>
                </c:pt>
                <c:pt idx="416">
                  <c:v>3422030.723028228</c:v>
                </c:pt>
                <c:pt idx="417">
                  <c:v>3422030.723028228</c:v>
                </c:pt>
                <c:pt idx="418">
                  <c:v>3422030.723028228</c:v>
                </c:pt>
                <c:pt idx="419">
                  <c:v>3422030.723028228</c:v>
                </c:pt>
                <c:pt idx="420">
                  <c:v>3422030.723028228</c:v>
                </c:pt>
                <c:pt idx="421">
                  <c:v>3422030.723028228</c:v>
                </c:pt>
                <c:pt idx="422">
                  <c:v>3422030.723028228</c:v>
                </c:pt>
                <c:pt idx="423">
                  <c:v>3422030.723028228</c:v>
                </c:pt>
                <c:pt idx="424">
                  <c:v>3422030.723028228</c:v>
                </c:pt>
                <c:pt idx="425">
                  <c:v>3422030.723028228</c:v>
                </c:pt>
                <c:pt idx="426">
                  <c:v>3422030.723028228</c:v>
                </c:pt>
                <c:pt idx="427">
                  <c:v>3422030.723028228</c:v>
                </c:pt>
                <c:pt idx="428">
                  <c:v>3422030.723028228</c:v>
                </c:pt>
                <c:pt idx="429">
                  <c:v>3422030.723028228</c:v>
                </c:pt>
                <c:pt idx="430">
                  <c:v>3422030.723028228</c:v>
                </c:pt>
                <c:pt idx="431">
                  <c:v>3422030.723028228</c:v>
                </c:pt>
                <c:pt idx="432">
                  <c:v>3422030.723028228</c:v>
                </c:pt>
                <c:pt idx="433">
                  <c:v>3422030.723028228</c:v>
                </c:pt>
                <c:pt idx="434">
                  <c:v>3422030.723028228</c:v>
                </c:pt>
                <c:pt idx="435">
                  <c:v>3422030.723028228</c:v>
                </c:pt>
                <c:pt idx="436">
                  <c:v>3422030.723028228</c:v>
                </c:pt>
                <c:pt idx="437">
                  <c:v>3422030.723028228</c:v>
                </c:pt>
                <c:pt idx="438">
                  <c:v>3422030.723028228</c:v>
                </c:pt>
                <c:pt idx="439">
                  <c:v>3422030.723028228</c:v>
                </c:pt>
                <c:pt idx="440">
                  <c:v>3422030.723028228</c:v>
                </c:pt>
                <c:pt idx="441">
                  <c:v>3422030.723028228</c:v>
                </c:pt>
                <c:pt idx="442">
                  <c:v>3422030.723028228</c:v>
                </c:pt>
                <c:pt idx="443">
                  <c:v>3422030.723028228</c:v>
                </c:pt>
                <c:pt idx="444">
                  <c:v>3422030.723028228</c:v>
                </c:pt>
                <c:pt idx="445">
                  <c:v>3422030.723028228</c:v>
                </c:pt>
                <c:pt idx="446">
                  <c:v>3422030.723028228</c:v>
                </c:pt>
                <c:pt idx="447">
                  <c:v>3422030.723028228</c:v>
                </c:pt>
                <c:pt idx="448">
                  <c:v>3422030.723028228</c:v>
                </c:pt>
                <c:pt idx="449">
                  <c:v>3422030.723028228</c:v>
                </c:pt>
                <c:pt idx="450">
                  <c:v>3422030.723028228</c:v>
                </c:pt>
                <c:pt idx="451">
                  <c:v>3422030.723028228</c:v>
                </c:pt>
                <c:pt idx="452">
                  <c:v>3422030.723028228</c:v>
                </c:pt>
                <c:pt idx="453">
                  <c:v>3422030.723028228</c:v>
                </c:pt>
                <c:pt idx="454">
                  <c:v>3422030.723028228</c:v>
                </c:pt>
                <c:pt idx="455">
                  <c:v>3422030.723028228</c:v>
                </c:pt>
                <c:pt idx="456">
                  <c:v>3422030.723028228</c:v>
                </c:pt>
                <c:pt idx="457">
                  <c:v>3422030.723028228</c:v>
                </c:pt>
                <c:pt idx="458">
                  <c:v>3422030.723028228</c:v>
                </c:pt>
                <c:pt idx="459">
                  <c:v>3422030.723028228</c:v>
                </c:pt>
                <c:pt idx="460">
                  <c:v>3422030.723028228</c:v>
                </c:pt>
                <c:pt idx="461">
                  <c:v>3422030.723028228</c:v>
                </c:pt>
                <c:pt idx="462">
                  <c:v>3422030.723028228</c:v>
                </c:pt>
                <c:pt idx="463">
                  <c:v>3422030.723028228</c:v>
                </c:pt>
                <c:pt idx="464">
                  <c:v>3422030.723028228</c:v>
                </c:pt>
                <c:pt idx="465">
                  <c:v>3422030.723028228</c:v>
                </c:pt>
                <c:pt idx="466">
                  <c:v>3422030.723028228</c:v>
                </c:pt>
                <c:pt idx="467">
                  <c:v>3422030.723028228</c:v>
                </c:pt>
                <c:pt idx="468">
                  <c:v>3422030.723028228</c:v>
                </c:pt>
                <c:pt idx="469">
                  <c:v>3422030.723028228</c:v>
                </c:pt>
                <c:pt idx="470">
                  <c:v>3422030.723028228</c:v>
                </c:pt>
                <c:pt idx="471">
                  <c:v>3422030.723028228</c:v>
                </c:pt>
                <c:pt idx="472">
                  <c:v>3422030.723028228</c:v>
                </c:pt>
                <c:pt idx="473">
                  <c:v>3422030.723028228</c:v>
                </c:pt>
                <c:pt idx="474">
                  <c:v>3422030.723028228</c:v>
                </c:pt>
                <c:pt idx="475">
                  <c:v>3422030.723028228</c:v>
                </c:pt>
                <c:pt idx="476">
                  <c:v>3422030.723028228</c:v>
                </c:pt>
                <c:pt idx="477">
                  <c:v>3422030.723028228</c:v>
                </c:pt>
                <c:pt idx="478">
                  <c:v>3422030.723028228</c:v>
                </c:pt>
                <c:pt idx="479">
                  <c:v>3422030.723028228</c:v>
                </c:pt>
                <c:pt idx="480">
                  <c:v>3422030.723028228</c:v>
                </c:pt>
                <c:pt idx="481">
                  <c:v>3422030.723028228</c:v>
                </c:pt>
                <c:pt idx="482">
                  <c:v>3422030.723028228</c:v>
                </c:pt>
                <c:pt idx="483">
                  <c:v>3422030.723028228</c:v>
                </c:pt>
                <c:pt idx="484">
                  <c:v>3422030.723028228</c:v>
                </c:pt>
                <c:pt idx="485">
                  <c:v>3422030.723028228</c:v>
                </c:pt>
                <c:pt idx="486">
                  <c:v>3422030.723028228</c:v>
                </c:pt>
                <c:pt idx="487">
                  <c:v>3422030.723028228</c:v>
                </c:pt>
                <c:pt idx="488">
                  <c:v>3422030.723028228</c:v>
                </c:pt>
                <c:pt idx="489">
                  <c:v>3422030.723028228</c:v>
                </c:pt>
                <c:pt idx="490">
                  <c:v>3422030.723028228</c:v>
                </c:pt>
                <c:pt idx="491">
                  <c:v>3422030.723028228</c:v>
                </c:pt>
                <c:pt idx="492">
                  <c:v>3422030.723028228</c:v>
                </c:pt>
                <c:pt idx="493">
                  <c:v>3422030.723028228</c:v>
                </c:pt>
                <c:pt idx="494">
                  <c:v>3422030.723028228</c:v>
                </c:pt>
                <c:pt idx="495">
                  <c:v>3422030.723028228</c:v>
                </c:pt>
                <c:pt idx="496">
                  <c:v>3422030.723028228</c:v>
                </c:pt>
                <c:pt idx="497">
                  <c:v>3422030.723028228</c:v>
                </c:pt>
                <c:pt idx="498">
                  <c:v>3422030.723028228</c:v>
                </c:pt>
                <c:pt idx="499">
                  <c:v>3422030.723028228</c:v>
                </c:pt>
                <c:pt idx="500">
                  <c:v>3422030.723028228</c:v>
                </c:pt>
                <c:pt idx="501">
                  <c:v>3422030.723028228</c:v>
                </c:pt>
                <c:pt idx="502">
                  <c:v>3422030.723028228</c:v>
                </c:pt>
                <c:pt idx="503">
                  <c:v>3422030.723028228</c:v>
                </c:pt>
                <c:pt idx="504">
                  <c:v>3422030.723028228</c:v>
                </c:pt>
                <c:pt idx="505">
                  <c:v>3422030.723028228</c:v>
                </c:pt>
                <c:pt idx="506">
                  <c:v>3422030.723028228</c:v>
                </c:pt>
                <c:pt idx="507">
                  <c:v>3422030.723028228</c:v>
                </c:pt>
                <c:pt idx="508">
                  <c:v>3422030.723028228</c:v>
                </c:pt>
                <c:pt idx="509">
                  <c:v>3422030.723028228</c:v>
                </c:pt>
                <c:pt idx="510">
                  <c:v>3422030.723028228</c:v>
                </c:pt>
                <c:pt idx="511">
                  <c:v>3422030.723028228</c:v>
                </c:pt>
                <c:pt idx="512">
                  <c:v>3422030.723028228</c:v>
                </c:pt>
                <c:pt idx="513">
                  <c:v>3422030.723028228</c:v>
                </c:pt>
                <c:pt idx="514">
                  <c:v>3422030.723028228</c:v>
                </c:pt>
                <c:pt idx="515">
                  <c:v>3422030.723028228</c:v>
                </c:pt>
                <c:pt idx="516">
                  <c:v>3422030.723028228</c:v>
                </c:pt>
                <c:pt idx="517">
                  <c:v>3422030.723028228</c:v>
                </c:pt>
                <c:pt idx="518">
                  <c:v>3422030.723028228</c:v>
                </c:pt>
                <c:pt idx="519">
                  <c:v>3422030.723028228</c:v>
                </c:pt>
                <c:pt idx="520">
                  <c:v>3422030.723028228</c:v>
                </c:pt>
                <c:pt idx="521">
                  <c:v>3422030.723028228</c:v>
                </c:pt>
                <c:pt idx="522">
                  <c:v>3422030.723028228</c:v>
                </c:pt>
                <c:pt idx="523">
                  <c:v>3422030.723028228</c:v>
                </c:pt>
                <c:pt idx="524">
                  <c:v>3422030.723028228</c:v>
                </c:pt>
                <c:pt idx="525">
                  <c:v>3422030.723028228</c:v>
                </c:pt>
                <c:pt idx="526">
                  <c:v>3422030.723028228</c:v>
                </c:pt>
                <c:pt idx="527">
                  <c:v>3422030.723028228</c:v>
                </c:pt>
                <c:pt idx="528">
                  <c:v>3422030.723028228</c:v>
                </c:pt>
                <c:pt idx="529">
                  <c:v>3422030.723028228</c:v>
                </c:pt>
                <c:pt idx="530">
                  <c:v>3422030.723028228</c:v>
                </c:pt>
                <c:pt idx="531">
                  <c:v>3422030.723028228</c:v>
                </c:pt>
                <c:pt idx="532">
                  <c:v>3422030.723028228</c:v>
                </c:pt>
                <c:pt idx="533">
                  <c:v>3422030.723028228</c:v>
                </c:pt>
                <c:pt idx="534">
                  <c:v>3422030.723028228</c:v>
                </c:pt>
                <c:pt idx="535">
                  <c:v>3422030.723028228</c:v>
                </c:pt>
                <c:pt idx="536">
                  <c:v>3422030.723028228</c:v>
                </c:pt>
                <c:pt idx="537">
                  <c:v>3422030.723028228</c:v>
                </c:pt>
                <c:pt idx="538">
                  <c:v>3422030.723028228</c:v>
                </c:pt>
                <c:pt idx="539">
                  <c:v>3422030.723028228</c:v>
                </c:pt>
                <c:pt idx="540">
                  <c:v>3422030.723028228</c:v>
                </c:pt>
                <c:pt idx="541">
                  <c:v>3422030.723028228</c:v>
                </c:pt>
                <c:pt idx="542">
                  <c:v>3422030.723028228</c:v>
                </c:pt>
                <c:pt idx="543">
                  <c:v>3422030.723028228</c:v>
                </c:pt>
                <c:pt idx="544">
                  <c:v>3422030.723028228</c:v>
                </c:pt>
                <c:pt idx="545">
                  <c:v>3422030.723028228</c:v>
                </c:pt>
                <c:pt idx="546">
                  <c:v>3422030.723028228</c:v>
                </c:pt>
                <c:pt idx="547">
                  <c:v>3422030.723028228</c:v>
                </c:pt>
                <c:pt idx="548">
                  <c:v>3422030.723028228</c:v>
                </c:pt>
                <c:pt idx="549">
                  <c:v>3422030.723028228</c:v>
                </c:pt>
                <c:pt idx="550">
                  <c:v>3422030.723028228</c:v>
                </c:pt>
                <c:pt idx="551">
                  <c:v>3422030.723028228</c:v>
                </c:pt>
                <c:pt idx="552">
                  <c:v>3422030.723028228</c:v>
                </c:pt>
                <c:pt idx="553">
                  <c:v>3422030.723028228</c:v>
                </c:pt>
                <c:pt idx="554">
                  <c:v>3422030.723028228</c:v>
                </c:pt>
                <c:pt idx="555">
                  <c:v>3422030.723028228</c:v>
                </c:pt>
                <c:pt idx="556">
                  <c:v>3422030.723028228</c:v>
                </c:pt>
                <c:pt idx="557">
                  <c:v>3422030.723028228</c:v>
                </c:pt>
                <c:pt idx="558">
                  <c:v>3422030.723028228</c:v>
                </c:pt>
                <c:pt idx="559">
                  <c:v>3422030.723028228</c:v>
                </c:pt>
                <c:pt idx="560">
                  <c:v>3422030.723028228</c:v>
                </c:pt>
                <c:pt idx="561">
                  <c:v>3422030.723028228</c:v>
                </c:pt>
                <c:pt idx="562">
                  <c:v>3422030.723028228</c:v>
                </c:pt>
                <c:pt idx="563">
                  <c:v>3422030.723028228</c:v>
                </c:pt>
                <c:pt idx="564">
                  <c:v>3422030.723028228</c:v>
                </c:pt>
                <c:pt idx="565">
                  <c:v>3422030.723028228</c:v>
                </c:pt>
                <c:pt idx="566">
                  <c:v>3422030.723028228</c:v>
                </c:pt>
                <c:pt idx="567">
                  <c:v>3422030.723028228</c:v>
                </c:pt>
                <c:pt idx="568">
                  <c:v>3422030.723028228</c:v>
                </c:pt>
                <c:pt idx="569">
                  <c:v>3422030.723028228</c:v>
                </c:pt>
                <c:pt idx="570">
                  <c:v>3422030.723028228</c:v>
                </c:pt>
                <c:pt idx="571">
                  <c:v>3422030.723028228</c:v>
                </c:pt>
                <c:pt idx="572">
                  <c:v>3422030.723028228</c:v>
                </c:pt>
                <c:pt idx="573">
                  <c:v>3422030.723028228</c:v>
                </c:pt>
                <c:pt idx="574">
                  <c:v>3422030.723028228</c:v>
                </c:pt>
                <c:pt idx="575">
                  <c:v>3422030.723028228</c:v>
                </c:pt>
                <c:pt idx="576">
                  <c:v>3422030.723028228</c:v>
                </c:pt>
                <c:pt idx="577">
                  <c:v>3422030.723028228</c:v>
                </c:pt>
                <c:pt idx="578">
                  <c:v>3422030.723028228</c:v>
                </c:pt>
                <c:pt idx="579">
                  <c:v>3422030.723028228</c:v>
                </c:pt>
                <c:pt idx="580">
                  <c:v>3422030.723028228</c:v>
                </c:pt>
                <c:pt idx="581">
                  <c:v>3422030.723028228</c:v>
                </c:pt>
                <c:pt idx="582">
                  <c:v>3422030.723028228</c:v>
                </c:pt>
                <c:pt idx="583">
                  <c:v>3422030.723028228</c:v>
                </c:pt>
                <c:pt idx="584">
                  <c:v>3422030.723028228</c:v>
                </c:pt>
                <c:pt idx="585">
                  <c:v>3422030.723028228</c:v>
                </c:pt>
                <c:pt idx="586">
                  <c:v>3422030.723028228</c:v>
                </c:pt>
                <c:pt idx="587">
                  <c:v>3422030.723028228</c:v>
                </c:pt>
                <c:pt idx="588">
                  <c:v>3422030.723028228</c:v>
                </c:pt>
                <c:pt idx="589">
                  <c:v>3422030.723028228</c:v>
                </c:pt>
                <c:pt idx="590">
                  <c:v>3422030.723028228</c:v>
                </c:pt>
                <c:pt idx="591">
                  <c:v>3422030.723028228</c:v>
                </c:pt>
                <c:pt idx="592">
                  <c:v>3422030.723028228</c:v>
                </c:pt>
                <c:pt idx="593">
                  <c:v>3422030.723028228</c:v>
                </c:pt>
                <c:pt idx="594">
                  <c:v>3422030.723028228</c:v>
                </c:pt>
                <c:pt idx="595">
                  <c:v>3422030.723028228</c:v>
                </c:pt>
                <c:pt idx="596">
                  <c:v>3422030.723028228</c:v>
                </c:pt>
                <c:pt idx="597">
                  <c:v>3422030.723028228</c:v>
                </c:pt>
                <c:pt idx="598">
                  <c:v>3422030.723028228</c:v>
                </c:pt>
                <c:pt idx="599">
                  <c:v>3422030.723028228</c:v>
                </c:pt>
                <c:pt idx="600">
                  <c:v>3422030.723028228</c:v>
                </c:pt>
                <c:pt idx="601">
                  <c:v>3422030.723028228</c:v>
                </c:pt>
                <c:pt idx="602">
                  <c:v>3422030.723028228</c:v>
                </c:pt>
                <c:pt idx="603">
                  <c:v>3422030.723028228</c:v>
                </c:pt>
                <c:pt idx="604">
                  <c:v>3422030.723028228</c:v>
                </c:pt>
                <c:pt idx="605">
                  <c:v>3422030.723028228</c:v>
                </c:pt>
                <c:pt idx="606">
                  <c:v>3422030.723028228</c:v>
                </c:pt>
                <c:pt idx="607">
                  <c:v>3422030.723028228</c:v>
                </c:pt>
                <c:pt idx="608">
                  <c:v>3422030.723028228</c:v>
                </c:pt>
                <c:pt idx="609">
                  <c:v>3422030.723028228</c:v>
                </c:pt>
                <c:pt idx="610">
                  <c:v>3422030.723028228</c:v>
                </c:pt>
                <c:pt idx="611">
                  <c:v>3422030.723028228</c:v>
                </c:pt>
                <c:pt idx="612">
                  <c:v>3422030.723028228</c:v>
                </c:pt>
                <c:pt idx="613">
                  <c:v>3422030.723028228</c:v>
                </c:pt>
                <c:pt idx="614">
                  <c:v>3422030.723028228</c:v>
                </c:pt>
                <c:pt idx="615">
                  <c:v>3422030.723028228</c:v>
                </c:pt>
                <c:pt idx="616">
                  <c:v>3422030.723028228</c:v>
                </c:pt>
                <c:pt idx="617">
                  <c:v>3422030.723028228</c:v>
                </c:pt>
                <c:pt idx="618">
                  <c:v>3422030.723028228</c:v>
                </c:pt>
                <c:pt idx="619">
                  <c:v>3422030.723028228</c:v>
                </c:pt>
                <c:pt idx="620">
                  <c:v>3422030.723028228</c:v>
                </c:pt>
                <c:pt idx="621">
                  <c:v>3422030.723028228</c:v>
                </c:pt>
                <c:pt idx="622">
                  <c:v>3422030.723028228</c:v>
                </c:pt>
                <c:pt idx="623">
                  <c:v>3422030.723028228</c:v>
                </c:pt>
                <c:pt idx="624">
                  <c:v>3422030.723028228</c:v>
                </c:pt>
                <c:pt idx="625">
                  <c:v>3422030.723028228</c:v>
                </c:pt>
                <c:pt idx="626">
                  <c:v>3422030.723028228</c:v>
                </c:pt>
                <c:pt idx="627">
                  <c:v>3422030.723028228</c:v>
                </c:pt>
                <c:pt idx="628">
                  <c:v>3422030.723028228</c:v>
                </c:pt>
                <c:pt idx="629">
                  <c:v>3422030.723028228</c:v>
                </c:pt>
                <c:pt idx="630">
                  <c:v>3422030.723028228</c:v>
                </c:pt>
                <c:pt idx="631">
                  <c:v>3422030.723028228</c:v>
                </c:pt>
                <c:pt idx="632">
                  <c:v>3422030.723028228</c:v>
                </c:pt>
                <c:pt idx="633">
                  <c:v>3422030.723028228</c:v>
                </c:pt>
                <c:pt idx="634">
                  <c:v>3422030.723028228</c:v>
                </c:pt>
                <c:pt idx="635">
                  <c:v>3422030.723028228</c:v>
                </c:pt>
                <c:pt idx="636">
                  <c:v>3422030.723028228</c:v>
                </c:pt>
                <c:pt idx="637">
                  <c:v>3422030.723028228</c:v>
                </c:pt>
                <c:pt idx="638">
                  <c:v>3422030.723028228</c:v>
                </c:pt>
                <c:pt idx="639">
                  <c:v>3422030.723028228</c:v>
                </c:pt>
                <c:pt idx="640">
                  <c:v>3422030.723028228</c:v>
                </c:pt>
                <c:pt idx="641">
                  <c:v>3422030.723028228</c:v>
                </c:pt>
                <c:pt idx="642">
                  <c:v>3422030.723028228</c:v>
                </c:pt>
                <c:pt idx="643">
                  <c:v>3422030.723028228</c:v>
                </c:pt>
                <c:pt idx="644">
                  <c:v>3422030.723028228</c:v>
                </c:pt>
                <c:pt idx="645">
                  <c:v>3422030.723028228</c:v>
                </c:pt>
                <c:pt idx="646">
                  <c:v>3422030.723028228</c:v>
                </c:pt>
                <c:pt idx="647">
                  <c:v>3422030.723028228</c:v>
                </c:pt>
                <c:pt idx="648">
                  <c:v>3422030.723028228</c:v>
                </c:pt>
                <c:pt idx="649">
                  <c:v>3422030.723028228</c:v>
                </c:pt>
                <c:pt idx="650">
                  <c:v>3422030.723028228</c:v>
                </c:pt>
                <c:pt idx="651">
                  <c:v>3422030.723028228</c:v>
                </c:pt>
                <c:pt idx="652">
                  <c:v>3422030.723028228</c:v>
                </c:pt>
                <c:pt idx="653">
                  <c:v>3422030.723028228</c:v>
                </c:pt>
                <c:pt idx="654">
                  <c:v>3422030.723028228</c:v>
                </c:pt>
                <c:pt idx="655">
                  <c:v>3422030.723028228</c:v>
                </c:pt>
                <c:pt idx="656">
                  <c:v>3422030.723028228</c:v>
                </c:pt>
                <c:pt idx="657">
                  <c:v>3422030.723028228</c:v>
                </c:pt>
                <c:pt idx="658">
                  <c:v>3422030.723028228</c:v>
                </c:pt>
                <c:pt idx="659">
                  <c:v>3422030.723028228</c:v>
                </c:pt>
                <c:pt idx="660">
                  <c:v>3422030.723028228</c:v>
                </c:pt>
                <c:pt idx="661">
                  <c:v>3422030.723028228</c:v>
                </c:pt>
                <c:pt idx="662">
                  <c:v>3422030.723028228</c:v>
                </c:pt>
                <c:pt idx="663">
                  <c:v>3422030.723028228</c:v>
                </c:pt>
                <c:pt idx="664">
                  <c:v>3422030.723028228</c:v>
                </c:pt>
                <c:pt idx="665">
                  <c:v>3422030.723028228</c:v>
                </c:pt>
                <c:pt idx="666">
                  <c:v>3422030.723028228</c:v>
                </c:pt>
                <c:pt idx="667">
                  <c:v>3422030.723028228</c:v>
                </c:pt>
                <c:pt idx="668">
                  <c:v>3422030.723028228</c:v>
                </c:pt>
                <c:pt idx="669">
                  <c:v>3422030.723028228</c:v>
                </c:pt>
                <c:pt idx="670">
                  <c:v>3422030.723028228</c:v>
                </c:pt>
                <c:pt idx="671">
                  <c:v>3422030.723028228</c:v>
                </c:pt>
                <c:pt idx="672">
                  <c:v>3422030.723028228</c:v>
                </c:pt>
                <c:pt idx="673">
                  <c:v>3422030.723028228</c:v>
                </c:pt>
                <c:pt idx="674">
                  <c:v>3422030.723028228</c:v>
                </c:pt>
                <c:pt idx="675">
                  <c:v>3422030.723028228</c:v>
                </c:pt>
                <c:pt idx="676">
                  <c:v>3422030.723028228</c:v>
                </c:pt>
                <c:pt idx="677">
                  <c:v>3422030.723028228</c:v>
                </c:pt>
                <c:pt idx="678">
                  <c:v>3422030.723028228</c:v>
                </c:pt>
                <c:pt idx="679">
                  <c:v>3422030.723028228</c:v>
                </c:pt>
                <c:pt idx="680">
                  <c:v>3422030.723028228</c:v>
                </c:pt>
                <c:pt idx="681">
                  <c:v>3422030.723028228</c:v>
                </c:pt>
                <c:pt idx="682">
                  <c:v>3422030.723028228</c:v>
                </c:pt>
                <c:pt idx="683">
                  <c:v>3422030.723028228</c:v>
                </c:pt>
                <c:pt idx="684">
                  <c:v>3422030.723028228</c:v>
                </c:pt>
                <c:pt idx="685">
                  <c:v>3422030.723028228</c:v>
                </c:pt>
                <c:pt idx="686">
                  <c:v>3422030.723028228</c:v>
                </c:pt>
                <c:pt idx="687">
                  <c:v>3422030.723028228</c:v>
                </c:pt>
                <c:pt idx="688">
                  <c:v>3422030.723028228</c:v>
                </c:pt>
                <c:pt idx="689">
                  <c:v>3422030.723028228</c:v>
                </c:pt>
                <c:pt idx="690">
                  <c:v>3422030.723028228</c:v>
                </c:pt>
                <c:pt idx="691">
                  <c:v>3422030.723028228</c:v>
                </c:pt>
                <c:pt idx="692">
                  <c:v>3422030.723028228</c:v>
                </c:pt>
                <c:pt idx="693">
                  <c:v>3422030.723028228</c:v>
                </c:pt>
                <c:pt idx="694">
                  <c:v>3422030.723028228</c:v>
                </c:pt>
                <c:pt idx="695">
                  <c:v>3422030.723028228</c:v>
                </c:pt>
                <c:pt idx="696">
                  <c:v>3422030.723028228</c:v>
                </c:pt>
                <c:pt idx="697">
                  <c:v>3422030.723028228</c:v>
                </c:pt>
                <c:pt idx="698">
                  <c:v>3422030.723028228</c:v>
                </c:pt>
                <c:pt idx="699">
                  <c:v>3422030.723028228</c:v>
                </c:pt>
                <c:pt idx="700">
                  <c:v>3422030.723028228</c:v>
                </c:pt>
                <c:pt idx="701">
                  <c:v>3422030.723028228</c:v>
                </c:pt>
                <c:pt idx="702">
                  <c:v>3422030.723028228</c:v>
                </c:pt>
                <c:pt idx="703">
                  <c:v>3422030.723028228</c:v>
                </c:pt>
                <c:pt idx="704">
                  <c:v>3422030.723028228</c:v>
                </c:pt>
                <c:pt idx="705">
                  <c:v>3422030.723028228</c:v>
                </c:pt>
                <c:pt idx="706">
                  <c:v>3422030.723028228</c:v>
                </c:pt>
                <c:pt idx="707">
                  <c:v>3422030.723028228</c:v>
                </c:pt>
                <c:pt idx="708">
                  <c:v>3422030.723028228</c:v>
                </c:pt>
                <c:pt idx="709">
                  <c:v>3422030.723028228</c:v>
                </c:pt>
                <c:pt idx="710">
                  <c:v>3422030.723028228</c:v>
                </c:pt>
                <c:pt idx="711">
                  <c:v>3422030.723028228</c:v>
                </c:pt>
                <c:pt idx="712">
                  <c:v>3422030.723028228</c:v>
                </c:pt>
                <c:pt idx="713">
                  <c:v>3422030.723028228</c:v>
                </c:pt>
                <c:pt idx="714">
                  <c:v>3422030.723028228</c:v>
                </c:pt>
                <c:pt idx="715">
                  <c:v>3422030.723028228</c:v>
                </c:pt>
                <c:pt idx="716">
                  <c:v>3422030.723028228</c:v>
                </c:pt>
                <c:pt idx="717">
                  <c:v>3422030.723028228</c:v>
                </c:pt>
                <c:pt idx="718">
                  <c:v>3422030.723028228</c:v>
                </c:pt>
                <c:pt idx="719">
                  <c:v>3422030.723028228</c:v>
                </c:pt>
                <c:pt idx="720">
                  <c:v>3422030.723028228</c:v>
                </c:pt>
                <c:pt idx="721">
                  <c:v>3422030.723028228</c:v>
                </c:pt>
                <c:pt idx="722">
                  <c:v>3422030.723028228</c:v>
                </c:pt>
                <c:pt idx="723">
                  <c:v>3422030.723028228</c:v>
                </c:pt>
                <c:pt idx="724">
                  <c:v>3422030.723028228</c:v>
                </c:pt>
                <c:pt idx="725">
                  <c:v>3422030.723028228</c:v>
                </c:pt>
                <c:pt idx="726">
                  <c:v>3422030.723028228</c:v>
                </c:pt>
                <c:pt idx="727">
                  <c:v>3422030.723028228</c:v>
                </c:pt>
                <c:pt idx="728">
                  <c:v>3422030.723028228</c:v>
                </c:pt>
                <c:pt idx="729">
                  <c:v>3422030.723028228</c:v>
                </c:pt>
                <c:pt idx="730">
                  <c:v>3422030.723028228</c:v>
                </c:pt>
                <c:pt idx="731">
                  <c:v>3422030.723028228</c:v>
                </c:pt>
                <c:pt idx="732">
                  <c:v>3422030.723028228</c:v>
                </c:pt>
                <c:pt idx="733">
                  <c:v>3422030.723028228</c:v>
                </c:pt>
                <c:pt idx="734">
                  <c:v>3422030.723028228</c:v>
                </c:pt>
                <c:pt idx="735">
                  <c:v>3422030.723028228</c:v>
                </c:pt>
                <c:pt idx="736">
                  <c:v>3422030.723028228</c:v>
                </c:pt>
                <c:pt idx="737">
                  <c:v>3422030.723028228</c:v>
                </c:pt>
                <c:pt idx="738">
                  <c:v>3422030.723028228</c:v>
                </c:pt>
                <c:pt idx="739">
                  <c:v>3422030.723028228</c:v>
                </c:pt>
                <c:pt idx="740">
                  <c:v>3422030.723028228</c:v>
                </c:pt>
                <c:pt idx="741">
                  <c:v>3422030.723028228</c:v>
                </c:pt>
                <c:pt idx="742">
                  <c:v>3422030.723028228</c:v>
                </c:pt>
                <c:pt idx="743">
                  <c:v>3422030.723028228</c:v>
                </c:pt>
                <c:pt idx="744">
                  <c:v>3422030.723028228</c:v>
                </c:pt>
                <c:pt idx="745">
                  <c:v>3422030.723028228</c:v>
                </c:pt>
                <c:pt idx="746">
                  <c:v>3422030.723028228</c:v>
                </c:pt>
                <c:pt idx="747">
                  <c:v>3422030.723028228</c:v>
                </c:pt>
                <c:pt idx="748">
                  <c:v>3422030.723028228</c:v>
                </c:pt>
                <c:pt idx="749">
                  <c:v>3422030.723028228</c:v>
                </c:pt>
                <c:pt idx="750">
                  <c:v>3422030.723028228</c:v>
                </c:pt>
                <c:pt idx="751">
                  <c:v>3422030.723028228</c:v>
                </c:pt>
                <c:pt idx="752">
                  <c:v>3422030.723028228</c:v>
                </c:pt>
                <c:pt idx="753">
                  <c:v>3422030.723028228</c:v>
                </c:pt>
                <c:pt idx="754">
                  <c:v>3422030.723028228</c:v>
                </c:pt>
                <c:pt idx="755">
                  <c:v>3422030.723028228</c:v>
                </c:pt>
                <c:pt idx="756">
                  <c:v>3422030.723028228</c:v>
                </c:pt>
                <c:pt idx="757">
                  <c:v>3422030.723028228</c:v>
                </c:pt>
                <c:pt idx="758">
                  <c:v>3422030.723028228</c:v>
                </c:pt>
                <c:pt idx="759">
                  <c:v>3422030.723028228</c:v>
                </c:pt>
                <c:pt idx="760">
                  <c:v>3422030.723028228</c:v>
                </c:pt>
                <c:pt idx="761">
                  <c:v>3422030.723028228</c:v>
                </c:pt>
                <c:pt idx="762">
                  <c:v>3422030.723028228</c:v>
                </c:pt>
                <c:pt idx="763">
                  <c:v>3422030.723028228</c:v>
                </c:pt>
                <c:pt idx="764">
                  <c:v>3422030.723028228</c:v>
                </c:pt>
                <c:pt idx="765">
                  <c:v>3422030.723028228</c:v>
                </c:pt>
                <c:pt idx="766">
                  <c:v>3422030.723028228</c:v>
                </c:pt>
                <c:pt idx="767">
                  <c:v>3422030.723028228</c:v>
                </c:pt>
                <c:pt idx="768">
                  <c:v>3422030.723028228</c:v>
                </c:pt>
                <c:pt idx="769">
                  <c:v>3422030.723028228</c:v>
                </c:pt>
                <c:pt idx="770">
                  <c:v>3422030.723028228</c:v>
                </c:pt>
                <c:pt idx="771">
                  <c:v>3422030.723028228</c:v>
                </c:pt>
                <c:pt idx="772">
                  <c:v>3422030.723028228</c:v>
                </c:pt>
                <c:pt idx="773">
                  <c:v>3422030.723028228</c:v>
                </c:pt>
                <c:pt idx="774">
                  <c:v>3422030.723028228</c:v>
                </c:pt>
                <c:pt idx="775">
                  <c:v>3422030.723028228</c:v>
                </c:pt>
                <c:pt idx="776">
                  <c:v>3422030.723028228</c:v>
                </c:pt>
                <c:pt idx="777">
                  <c:v>3422030.723028228</c:v>
                </c:pt>
                <c:pt idx="778">
                  <c:v>3422030.723028228</c:v>
                </c:pt>
                <c:pt idx="779">
                  <c:v>3422030.723028228</c:v>
                </c:pt>
                <c:pt idx="780">
                  <c:v>3422030.723028228</c:v>
                </c:pt>
                <c:pt idx="781">
                  <c:v>3422030.723028228</c:v>
                </c:pt>
                <c:pt idx="782">
                  <c:v>3422030.723028228</c:v>
                </c:pt>
                <c:pt idx="783">
                  <c:v>3422030.723028228</c:v>
                </c:pt>
                <c:pt idx="784">
                  <c:v>3422030.723028228</c:v>
                </c:pt>
                <c:pt idx="785">
                  <c:v>3422030.723028228</c:v>
                </c:pt>
                <c:pt idx="786">
                  <c:v>3422030.723028228</c:v>
                </c:pt>
                <c:pt idx="787">
                  <c:v>3422030.723028228</c:v>
                </c:pt>
                <c:pt idx="788">
                  <c:v>3422030.723028228</c:v>
                </c:pt>
                <c:pt idx="789">
                  <c:v>3422030.723028228</c:v>
                </c:pt>
                <c:pt idx="790">
                  <c:v>3422030.723028228</c:v>
                </c:pt>
                <c:pt idx="791">
                  <c:v>3422030.723028228</c:v>
                </c:pt>
                <c:pt idx="792">
                  <c:v>3422030.723028228</c:v>
                </c:pt>
                <c:pt idx="793">
                  <c:v>3422030.723028228</c:v>
                </c:pt>
                <c:pt idx="794">
                  <c:v>3422030.723028228</c:v>
                </c:pt>
                <c:pt idx="795">
                  <c:v>3422030.723028228</c:v>
                </c:pt>
                <c:pt idx="796">
                  <c:v>3422030.723028228</c:v>
                </c:pt>
                <c:pt idx="797">
                  <c:v>3422030.723028228</c:v>
                </c:pt>
                <c:pt idx="798">
                  <c:v>3422030.723028228</c:v>
                </c:pt>
                <c:pt idx="799">
                  <c:v>3422030.723028228</c:v>
                </c:pt>
                <c:pt idx="800">
                  <c:v>3422030.723028228</c:v>
                </c:pt>
                <c:pt idx="801">
                  <c:v>3422030.723028228</c:v>
                </c:pt>
                <c:pt idx="802">
                  <c:v>3422030.723028228</c:v>
                </c:pt>
                <c:pt idx="803">
                  <c:v>3422030.723028228</c:v>
                </c:pt>
                <c:pt idx="804">
                  <c:v>3422030.723028228</c:v>
                </c:pt>
                <c:pt idx="805">
                  <c:v>3422030.723028228</c:v>
                </c:pt>
                <c:pt idx="806">
                  <c:v>3422030.723028228</c:v>
                </c:pt>
                <c:pt idx="807">
                  <c:v>3422030.723028228</c:v>
                </c:pt>
                <c:pt idx="808">
                  <c:v>3422030.723028228</c:v>
                </c:pt>
                <c:pt idx="809">
                  <c:v>3422030.723028228</c:v>
                </c:pt>
                <c:pt idx="810">
                  <c:v>3422030.723028228</c:v>
                </c:pt>
                <c:pt idx="811">
                  <c:v>3422030.723028228</c:v>
                </c:pt>
                <c:pt idx="812">
                  <c:v>3422030.723028228</c:v>
                </c:pt>
                <c:pt idx="813">
                  <c:v>3422030.723028228</c:v>
                </c:pt>
                <c:pt idx="814">
                  <c:v>3422030.723028228</c:v>
                </c:pt>
                <c:pt idx="815">
                  <c:v>3422030.723028228</c:v>
                </c:pt>
                <c:pt idx="816">
                  <c:v>3422030.723028228</c:v>
                </c:pt>
                <c:pt idx="817">
                  <c:v>3422030.723028228</c:v>
                </c:pt>
                <c:pt idx="818">
                  <c:v>3422030.723028228</c:v>
                </c:pt>
                <c:pt idx="819">
                  <c:v>3422030.723028228</c:v>
                </c:pt>
                <c:pt idx="820">
                  <c:v>3422030.723028228</c:v>
                </c:pt>
                <c:pt idx="821">
                  <c:v>3422030.723028228</c:v>
                </c:pt>
                <c:pt idx="822">
                  <c:v>3422030.723028228</c:v>
                </c:pt>
                <c:pt idx="823">
                  <c:v>3422030.723028228</c:v>
                </c:pt>
                <c:pt idx="824">
                  <c:v>3422030.723028228</c:v>
                </c:pt>
                <c:pt idx="825">
                  <c:v>3422030.723028228</c:v>
                </c:pt>
                <c:pt idx="826">
                  <c:v>3422030.723028228</c:v>
                </c:pt>
                <c:pt idx="827">
                  <c:v>3422030.723028228</c:v>
                </c:pt>
                <c:pt idx="828">
                  <c:v>3422030.723028228</c:v>
                </c:pt>
                <c:pt idx="829">
                  <c:v>3422030.723028228</c:v>
                </c:pt>
                <c:pt idx="830">
                  <c:v>3422030.723028228</c:v>
                </c:pt>
                <c:pt idx="831">
                  <c:v>3422030.723028228</c:v>
                </c:pt>
                <c:pt idx="832">
                  <c:v>3422030.723028228</c:v>
                </c:pt>
                <c:pt idx="833">
                  <c:v>3422030.723028228</c:v>
                </c:pt>
                <c:pt idx="834">
                  <c:v>3422030.723028228</c:v>
                </c:pt>
                <c:pt idx="835">
                  <c:v>3422030.723028228</c:v>
                </c:pt>
                <c:pt idx="836">
                  <c:v>3422030.723028228</c:v>
                </c:pt>
                <c:pt idx="837">
                  <c:v>3422030.723028228</c:v>
                </c:pt>
                <c:pt idx="838">
                  <c:v>3422030.723028228</c:v>
                </c:pt>
                <c:pt idx="839">
                  <c:v>3422030.723028228</c:v>
                </c:pt>
                <c:pt idx="840">
                  <c:v>3422030.723028228</c:v>
                </c:pt>
                <c:pt idx="841">
                  <c:v>3422030.723028228</c:v>
                </c:pt>
                <c:pt idx="842">
                  <c:v>3422030.723028228</c:v>
                </c:pt>
                <c:pt idx="843">
                  <c:v>3422030.723028228</c:v>
                </c:pt>
                <c:pt idx="844">
                  <c:v>3422030.723028228</c:v>
                </c:pt>
                <c:pt idx="845">
                  <c:v>3422030.723028228</c:v>
                </c:pt>
                <c:pt idx="846">
                  <c:v>3422030.723028228</c:v>
                </c:pt>
                <c:pt idx="847">
                  <c:v>3422030.723028228</c:v>
                </c:pt>
                <c:pt idx="848">
                  <c:v>3422030.723028228</c:v>
                </c:pt>
                <c:pt idx="849">
                  <c:v>3422030.723028228</c:v>
                </c:pt>
                <c:pt idx="850">
                  <c:v>3422030.723028228</c:v>
                </c:pt>
                <c:pt idx="851">
                  <c:v>3422030.723028228</c:v>
                </c:pt>
                <c:pt idx="852">
                  <c:v>3422030.723028228</c:v>
                </c:pt>
                <c:pt idx="853">
                  <c:v>3422030.723028228</c:v>
                </c:pt>
                <c:pt idx="854">
                  <c:v>3422030.723028228</c:v>
                </c:pt>
                <c:pt idx="855">
                  <c:v>3422030.723028228</c:v>
                </c:pt>
                <c:pt idx="856">
                  <c:v>3422030.723028228</c:v>
                </c:pt>
                <c:pt idx="857">
                  <c:v>3422030.723028228</c:v>
                </c:pt>
                <c:pt idx="858">
                  <c:v>3422030.723028228</c:v>
                </c:pt>
                <c:pt idx="859">
                  <c:v>3422030.723028228</c:v>
                </c:pt>
                <c:pt idx="860">
                  <c:v>3422030.723028228</c:v>
                </c:pt>
                <c:pt idx="861">
                  <c:v>3422030.723028228</c:v>
                </c:pt>
                <c:pt idx="862">
                  <c:v>3422030.723028228</c:v>
                </c:pt>
                <c:pt idx="863">
                  <c:v>3422030.723028228</c:v>
                </c:pt>
                <c:pt idx="864">
                  <c:v>3422030.723028228</c:v>
                </c:pt>
                <c:pt idx="865">
                  <c:v>3422030.723028228</c:v>
                </c:pt>
                <c:pt idx="866">
                  <c:v>3422030.723028228</c:v>
                </c:pt>
                <c:pt idx="867">
                  <c:v>3422030.723028228</c:v>
                </c:pt>
                <c:pt idx="868">
                  <c:v>3422030.723028228</c:v>
                </c:pt>
                <c:pt idx="869">
                  <c:v>3422030.723028228</c:v>
                </c:pt>
                <c:pt idx="870">
                  <c:v>3422030.723028228</c:v>
                </c:pt>
                <c:pt idx="871">
                  <c:v>3422030.723028228</c:v>
                </c:pt>
                <c:pt idx="872">
                  <c:v>3422030.723028228</c:v>
                </c:pt>
                <c:pt idx="873">
                  <c:v>3422030.723028228</c:v>
                </c:pt>
                <c:pt idx="874">
                  <c:v>3422030.723028228</c:v>
                </c:pt>
                <c:pt idx="875">
                  <c:v>3422030.723028228</c:v>
                </c:pt>
                <c:pt idx="876">
                  <c:v>3422030.723028228</c:v>
                </c:pt>
                <c:pt idx="877">
                  <c:v>3422030.723028228</c:v>
                </c:pt>
                <c:pt idx="878">
                  <c:v>3422030.723028228</c:v>
                </c:pt>
                <c:pt idx="879">
                  <c:v>3422030.723028228</c:v>
                </c:pt>
                <c:pt idx="880">
                  <c:v>3422030.723028228</c:v>
                </c:pt>
                <c:pt idx="881">
                  <c:v>3422030.723028228</c:v>
                </c:pt>
                <c:pt idx="882">
                  <c:v>3422030.723028228</c:v>
                </c:pt>
                <c:pt idx="883">
                  <c:v>3422030.723028228</c:v>
                </c:pt>
                <c:pt idx="884">
                  <c:v>3422030.723028228</c:v>
                </c:pt>
                <c:pt idx="885">
                  <c:v>3422030.723028228</c:v>
                </c:pt>
                <c:pt idx="886">
                  <c:v>3422030.723028228</c:v>
                </c:pt>
                <c:pt idx="887">
                  <c:v>3422030.723028228</c:v>
                </c:pt>
                <c:pt idx="888">
                  <c:v>3422030.723028228</c:v>
                </c:pt>
                <c:pt idx="889">
                  <c:v>3422030.723028228</c:v>
                </c:pt>
                <c:pt idx="890">
                  <c:v>3422030.723028228</c:v>
                </c:pt>
                <c:pt idx="891">
                  <c:v>3422030.723028228</c:v>
                </c:pt>
                <c:pt idx="892">
                  <c:v>3422030.723028228</c:v>
                </c:pt>
                <c:pt idx="893">
                  <c:v>3422030.723028228</c:v>
                </c:pt>
                <c:pt idx="894">
                  <c:v>3422030.723028228</c:v>
                </c:pt>
                <c:pt idx="895">
                  <c:v>3422030.723028228</c:v>
                </c:pt>
                <c:pt idx="896">
                  <c:v>3422030.723028228</c:v>
                </c:pt>
                <c:pt idx="897">
                  <c:v>3422030.723028228</c:v>
                </c:pt>
                <c:pt idx="898">
                  <c:v>3422030.723028228</c:v>
                </c:pt>
                <c:pt idx="899">
                  <c:v>3422030.723028228</c:v>
                </c:pt>
                <c:pt idx="900">
                  <c:v>3422030.723028228</c:v>
                </c:pt>
                <c:pt idx="901">
                  <c:v>3422030.723028228</c:v>
                </c:pt>
                <c:pt idx="902">
                  <c:v>3422030.723028228</c:v>
                </c:pt>
                <c:pt idx="903">
                  <c:v>3422030.723028228</c:v>
                </c:pt>
                <c:pt idx="904">
                  <c:v>3422030.723028228</c:v>
                </c:pt>
                <c:pt idx="905">
                  <c:v>3422030.723028228</c:v>
                </c:pt>
                <c:pt idx="906">
                  <c:v>3422030.723028228</c:v>
                </c:pt>
                <c:pt idx="907">
                  <c:v>3422030.723028228</c:v>
                </c:pt>
                <c:pt idx="908">
                  <c:v>3422030.723028228</c:v>
                </c:pt>
                <c:pt idx="909">
                  <c:v>3422030.723028228</c:v>
                </c:pt>
                <c:pt idx="910">
                  <c:v>3422030.723028228</c:v>
                </c:pt>
                <c:pt idx="911">
                  <c:v>3422030.723028228</c:v>
                </c:pt>
                <c:pt idx="912">
                  <c:v>3422030.723028228</c:v>
                </c:pt>
                <c:pt idx="913">
                  <c:v>3422030.723028228</c:v>
                </c:pt>
                <c:pt idx="914">
                  <c:v>3422030.723028228</c:v>
                </c:pt>
                <c:pt idx="915">
                  <c:v>3422030.723028228</c:v>
                </c:pt>
                <c:pt idx="916">
                  <c:v>3422030.723028228</c:v>
                </c:pt>
                <c:pt idx="917">
                  <c:v>3422030.723028228</c:v>
                </c:pt>
                <c:pt idx="918">
                  <c:v>3422030.723028228</c:v>
                </c:pt>
                <c:pt idx="919">
                  <c:v>3422030.723028228</c:v>
                </c:pt>
                <c:pt idx="920">
                  <c:v>3422030.723028228</c:v>
                </c:pt>
                <c:pt idx="921">
                  <c:v>3422030.723028228</c:v>
                </c:pt>
                <c:pt idx="922">
                  <c:v>3422030.723028228</c:v>
                </c:pt>
                <c:pt idx="923">
                  <c:v>3422030.723028228</c:v>
                </c:pt>
                <c:pt idx="924">
                  <c:v>3422030.723028228</c:v>
                </c:pt>
                <c:pt idx="925">
                  <c:v>3422030.723028228</c:v>
                </c:pt>
                <c:pt idx="926">
                  <c:v>3422030.723028228</c:v>
                </c:pt>
                <c:pt idx="927">
                  <c:v>3422030.723028228</c:v>
                </c:pt>
                <c:pt idx="928">
                  <c:v>3422030.723028228</c:v>
                </c:pt>
                <c:pt idx="929">
                  <c:v>3422030.723028228</c:v>
                </c:pt>
                <c:pt idx="930">
                  <c:v>3422030.723028228</c:v>
                </c:pt>
                <c:pt idx="931">
                  <c:v>3422030.723028228</c:v>
                </c:pt>
                <c:pt idx="932">
                  <c:v>3422030.723028228</c:v>
                </c:pt>
                <c:pt idx="933">
                  <c:v>3422030.723028228</c:v>
                </c:pt>
                <c:pt idx="934">
                  <c:v>3422030.723028228</c:v>
                </c:pt>
                <c:pt idx="935">
                  <c:v>3422030.723028228</c:v>
                </c:pt>
                <c:pt idx="936">
                  <c:v>3422030.723028228</c:v>
                </c:pt>
                <c:pt idx="937">
                  <c:v>3422030.723028228</c:v>
                </c:pt>
                <c:pt idx="938">
                  <c:v>3422030.723028228</c:v>
                </c:pt>
                <c:pt idx="939">
                  <c:v>3422030.723028228</c:v>
                </c:pt>
                <c:pt idx="940">
                  <c:v>3422030.723028228</c:v>
                </c:pt>
                <c:pt idx="941">
                  <c:v>3422030.723028228</c:v>
                </c:pt>
                <c:pt idx="942">
                  <c:v>3422030.723028228</c:v>
                </c:pt>
                <c:pt idx="943">
                  <c:v>3422030.723028228</c:v>
                </c:pt>
                <c:pt idx="944">
                  <c:v>3422030.723028228</c:v>
                </c:pt>
                <c:pt idx="945">
                  <c:v>3422030.723028228</c:v>
                </c:pt>
                <c:pt idx="946">
                  <c:v>3422030.723028228</c:v>
                </c:pt>
                <c:pt idx="947">
                  <c:v>3422030.723028228</c:v>
                </c:pt>
                <c:pt idx="948">
                  <c:v>3422030.723028228</c:v>
                </c:pt>
                <c:pt idx="949">
                  <c:v>3422030.723028228</c:v>
                </c:pt>
                <c:pt idx="950">
                  <c:v>3422030.723028228</c:v>
                </c:pt>
                <c:pt idx="951">
                  <c:v>3422030.723028228</c:v>
                </c:pt>
                <c:pt idx="952">
                  <c:v>3422030.723028228</c:v>
                </c:pt>
                <c:pt idx="953">
                  <c:v>3422030.723028228</c:v>
                </c:pt>
                <c:pt idx="954">
                  <c:v>3422030.723028228</c:v>
                </c:pt>
                <c:pt idx="955">
                  <c:v>3422030.723028228</c:v>
                </c:pt>
                <c:pt idx="956">
                  <c:v>3422030.723028228</c:v>
                </c:pt>
                <c:pt idx="957">
                  <c:v>3422030.723028228</c:v>
                </c:pt>
                <c:pt idx="958">
                  <c:v>3422030.723028228</c:v>
                </c:pt>
                <c:pt idx="959">
                  <c:v>3422030.723028228</c:v>
                </c:pt>
                <c:pt idx="960">
                  <c:v>3422030.723028228</c:v>
                </c:pt>
                <c:pt idx="961">
                  <c:v>3422030.723028228</c:v>
                </c:pt>
                <c:pt idx="962">
                  <c:v>3422030.723028228</c:v>
                </c:pt>
                <c:pt idx="963">
                  <c:v>3422030.723028228</c:v>
                </c:pt>
                <c:pt idx="964">
                  <c:v>3422030.723028228</c:v>
                </c:pt>
                <c:pt idx="965">
                  <c:v>3422030.723028228</c:v>
                </c:pt>
                <c:pt idx="966">
                  <c:v>3422030.723028228</c:v>
                </c:pt>
                <c:pt idx="967">
                  <c:v>3422030.723028228</c:v>
                </c:pt>
                <c:pt idx="968">
                  <c:v>3422030.723028228</c:v>
                </c:pt>
                <c:pt idx="969">
                  <c:v>3422030.723028228</c:v>
                </c:pt>
                <c:pt idx="970">
                  <c:v>3422030.723028228</c:v>
                </c:pt>
                <c:pt idx="971">
                  <c:v>3422030.723028228</c:v>
                </c:pt>
                <c:pt idx="972">
                  <c:v>3422030.723028228</c:v>
                </c:pt>
                <c:pt idx="973">
                  <c:v>3422030.723028228</c:v>
                </c:pt>
                <c:pt idx="974">
                  <c:v>3422030.723028228</c:v>
                </c:pt>
                <c:pt idx="975">
                  <c:v>3422030.723028228</c:v>
                </c:pt>
                <c:pt idx="976">
                  <c:v>3422030.723028228</c:v>
                </c:pt>
                <c:pt idx="977">
                  <c:v>3422030.723028228</c:v>
                </c:pt>
                <c:pt idx="978">
                  <c:v>3422030.723028228</c:v>
                </c:pt>
                <c:pt idx="979">
                  <c:v>3422030.723028228</c:v>
                </c:pt>
                <c:pt idx="980">
                  <c:v>3422030.723028228</c:v>
                </c:pt>
                <c:pt idx="981">
                  <c:v>3422030.723028228</c:v>
                </c:pt>
                <c:pt idx="982">
                  <c:v>3422030.723028228</c:v>
                </c:pt>
                <c:pt idx="983">
                  <c:v>3422030.723028228</c:v>
                </c:pt>
                <c:pt idx="984">
                  <c:v>3422030.723028228</c:v>
                </c:pt>
                <c:pt idx="985">
                  <c:v>3422030.723028228</c:v>
                </c:pt>
                <c:pt idx="986">
                  <c:v>3422030.723028228</c:v>
                </c:pt>
                <c:pt idx="987">
                  <c:v>3422030.723028228</c:v>
                </c:pt>
                <c:pt idx="988">
                  <c:v>3422030.723028228</c:v>
                </c:pt>
                <c:pt idx="989">
                  <c:v>3422030.723028228</c:v>
                </c:pt>
                <c:pt idx="990">
                  <c:v>3422030.723028228</c:v>
                </c:pt>
                <c:pt idx="991">
                  <c:v>3422030.723028228</c:v>
                </c:pt>
                <c:pt idx="992">
                  <c:v>3422030.723028228</c:v>
                </c:pt>
                <c:pt idx="993">
                  <c:v>3422030.723028228</c:v>
                </c:pt>
                <c:pt idx="994">
                  <c:v>3422030.723028228</c:v>
                </c:pt>
                <c:pt idx="995">
                  <c:v>3422030.723028228</c:v>
                </c:pt>
                <c:pt idx="996">
                  <c:v>3422030.723028228</c:v>
                </c:pt>
                <c:pt idx="997">
                  <c:v>3422030.723028228</c:v>
                </c:pt>
                <c:pt idx="998">
                  <c:v>3422030.723028228</c:v>
                </c:pt>
                <c:pt idx="999">
                  <c:v>3422030.723028228</c:v>
                </c:pt>
                <c:pt idx="1000">
                  <c:v>3422030.723028228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  <c:pt idx="480">
                  <c:v>4365.649735288822</c:v>
                </c:pt>
                <c:pt idx="481">
                  <c:v>4365.649735288822</c:v>
                </c:pt>
                <c:pt idx="482">
                  <c:v>4365.649735288822</c:v>
                </c:pt>
                <c:pt idx="483">
                  <c:v>4365.649735288822</c:v>
                </c:pt>
                <c:pt idx="484">
                  <c:v>4365.649735288822</c:v>
                </c:pt>
                <c:pt idx="485">
                  <c:v>4365.649735288822</c:v>
                </c:pt>
                <c:pt idx="486">
                  <c:v>4365.649735288822</c:v>
                </c:pt>
                <c:pt idx="487">
                  <c:v>4365.649735288822</c:v>
                </c:pt>
                <c:pt idx="488">
                  <c:v>4365.649735288822</c:v>
                </c:pt>
                <c:pt idx="489">
                  <c:v>4365.649735288822</c:v>
                </c:pt>
                <c:pt idx="490">
                  <c:v>4365.649735288822</c:v>
                </c:pt>
                <c:pt idx="491">
                  <c:v>4365.649735288822</c:v>
                </c:pt>
                <c:pt idx="492">
                  <c:v>4365.649735288822</c:v>
                </c:pt>
                <c:pt idx="493">
                  <c:v>4365.649735288822</c:v>
                </c:pt>
                <c:pt idx="494">
                  <c:v>4365.649735288822</c:v>
                </c:pt>
                <c:pt idx="495">
                  <c:v>4365.649735288822</c:v>
                </c:pt>
                <c:pt idx="496">
                  <c:v>4365.649735288822</c:v>
                </c:pt>
                <c:pt idx="497">
                  <c:v>4365.649735288822</c:v>
                </c:pt>
                <c:pt idx="498">
                  <c:v>4365.649735288822</c:v>
                </c:pt>
                <c:pt idx="499">
                  <c:v>4365.649735288822</c:v>
                </c:pt>
                <c:pt idx="500">
                  <c:v>4365.649735288822</c:v>
                </c:pt>
                <c:pt idx="501">
                  <c:v>4365.649735288822</c:v>
                </c:pt>
                <c:pt idx="502">
                  <c:v>4365.649735288822</c:v>
                </c:pt>
                <c:pt idx="503">
                  <c:v>4365.649735288822</c:v>
                </c:pt>
                <c:pt idx="504">
                  <c:v>4365.649735288822</c:v>
                </c:pt>
                <c:pt idx="505">
                  <c:v>4365.649735288822</c:v>
                </c:pt>
                <c:pt idx="506">
                  <c:v>4365.649735288822</c:v>
                </c:pt>
                <c:pt idx="507">
                  <c:v>4365.649735288822</c:v>
                </c:pt>
                <c:pt idx="508">
                  <c:v>4365.649735288822</c:v>
                </c:pt>
                <c:pt idx="509">
                  <c:v>4365.649735288822</c:v>
                </c:pt>
                <c:pt idx="510">
                  <c:v>4365.649735288822</c:v>
                </c:pt>
                <c:pt idx="511">
                  <c:v>4365.649735288822</c:v>
                </c:pt>
                <c:pt idx="512">
                  <c:v>4365.649735288822</c:v>
                </c:pt>
                <c:pt idx="513">
                  <c:v>4365.649735288822</c:v>
                </c:pt>
                <c:pt idx="514">
                  <c:v>4365.649735288822</c:v>
                </c:pt>
                <c:pt idx="515">
                  <c:v>4365.649735288822</c:v>
                </c:pt>
                <c:pt idx="516">
                  <c:v>4365.649735288822</c:v>
                </c:pt>
                <c:pt idx="517">
                  <c:v>4365.649735288822</c:v>
                </c:pt>
                <c:pt idx="518">
                  <c:v>4365.649735288822</c:v>
                </c:pt>
                <c:pt idx="519">
                  <c:v>4365.649735288822</c:v>
                </c:pt>
                <c:pt idx="520">
                  <c:v>4365.649735288822</c:v>
                </c:pt>
                <c:pt idx="521">
                  <c:v>4365.649735288822</c:v>
                </c:pt>
                <c:pt idx="522">
                  <c:v>4365.649735288822</c:v>
                </c:pt>
                <c:pt idx="523">
                  <c:v>4365.649735288822</c:v>
                </c:pt>
                <c:pt idx="524">
                  <c:v>4365.649735288822</c:v>
                </c:pt>
                <c:pt idx="525">
                  <c:v>4365.649735288822</c:v>
                </c:pt>
                <c:pt idx="526">
                  <c:v>4365.649735288822</c:v>
                </c:pt>
                <c:pt idx="527">
                  <c:v>4365.649735288822</c:v>
                </c:pt>
                <c:pt idx="528">
                  <c:v>4365.649735288822</c:v>
                </c:pt>
                <c:pt idx="529">
                  <c:v>4365.649735288822</c:v>
                </c:pt>
                <c:pt idx="530">
                  <c:v>4365.649735288822</c:v>
                </c:pt>
                <c:pt idx="531">
                  <c:v>4365.649735288822</c:v>
                </c:pt>
                <c:pt idx="532">
                  <c:v>4365.649735288822</c:v>
                </c:pt>
                <c:pt idx="533">
                  <c:v>4365.649735288822</c:v>
                </c:pt>
                <c:pt idx="534">
                  <c:v>4365.649735288822</c:v>
                </c:pt>
                <c:pt idx="535">
                  <c:v>4365.649735288822</c:v>
                </c:pt>
                <c:pt idx="536">
                  <c:v>4365.649735288822</c:v>
                </c:pt>
                <c:pt idx="537">
                  <c:v>4365.649735288822</c:v>
                </c:pt>
                <c:pt idx="538">
                  <c:v>4365.649735288822</c:v>
                </c:pt>
                <c:pt idx="539">
                  <c:v>4365.649735288822</c:v>
                </c:pt>
                <c:pt idx="540">
                  <c:v>4365.649735288822</c:v>
                </c:pt>
                <c:pt idx="541">
                  <c:v>4365.649735288822</c:v>
                </c:pt>
                <c:pt idx="542">
                  <c:v>4365.649735288822</c:v>
                </c:pt>
                <c:pt idx="543">
                  <c:v>4365.649735288822</c:v>
                </c:pt>
                <c:pt idx="544">
                  <c:v>4365.649735288822</c:v>
                </c:pt>
                <c:pt idx="545">
                  <c:v>4365.649735288822</c:v>
                </c:pt>
                <c:pt idx="546">
                  <c:v>4365.649735288822</c:v>
                </c:pt>
                <c:pt idx="547">
                  <c:v>4365.649735288822</c:v>
                </c:pt>
                <c:pt idx="548">
                  <c:v>4365.649735288822</c:v>
                </c:pt>
                <c:pt idx="549">
                  <c:v>4365.649735288822</c:v>
                </c:pt>
                <c:pt idx="550">
                  <c:v>4365.649735288822</c:v>
                </c:pt>
                <c:pt idx="551">
                  <c:v>4365.649735288822</c:v>
                </c:pt>
                <c:pt idx="552">
                  <c:v>4365.649735288822</c:v>
                </c:pt>
                <c:pt idx="553">
                  <c:v>4365.649735288822</c:v>
                </c:pt>
                <c:pt idx="554">
                  <c:v>4365.649735288822</c:v>
                </c:pt>
                <c:pt idx="555">
                  <c:v>4365.649735288822</c:v>
                </c:pt>
                <c:pt idx="556">
                  <c:v>4365.649735288822</c:v>
                </c:pt>
                <c:pt idx="557">
                  <c:v>4365.649735288822</c:v>
                </c:pt>
                <c:pt idx="558">
                  <c:v>4365.649735288822</c:v>
                </c:pt>
                <c:pt idx="559">
                  <c:v>4365.649735288822</c:v>
                </c:pt>
                <c:pt idx="560">
                  <c:v>4365.649735288822</c:v>
                </c:pt>
                <c:pt idx="561">
                  <c:v>4365.649735288822</c:v>
                </c:pt>
                <c:pt idx="562">
                  <c:v>4365.649735288822</c:v>
                </c:pt>
                <c:pt idx="563">
                  <c:v>4365.649735288822</c:v>
                </c:pt>
                <c:pt idx="564">
                  <c:v>4365.649735288822</c:v>
                </c:pt>
                <c:pt idx="565">
                  <c:v>4365.649735288822</c:v>
                </c:pt>
                <c:pt idx="566">
                  <c:v>4365.649735288822</c:v>
                </c:pt>
                <c:pt idx="567">
                  <c:v>4365.649735288822</c:v>
                </c:pt>
                <c:pt idx="568">
                  <c:v>4365.649735288822</c:v>
                </c:pt>
                <c:pt idx="569">
                  <c:v>4365.649735288822</c:v>
                </c:pt>
                <c:pt idx="570">
                  <c:v>4365.649735288822</c:v>
                </c:pt>
                <c:pt idx="571">
                  <c:v>4365.649735288822</c:v>
                </c:pt>
                <c:pt idx="572">
                  <c:v>4365.649735288822</c:v>
                </c:pt>
                <c:pt idx="573">
                  <c:v>4365.649735288822</c:v>
                </c:pt>
                <c:pt idx="574">
                  <c:v>4365.649735288822</c:v>
                </c:pt>
                <c:pt idx="575">
                  <c:v>4365.649735288822</c:v>
                </c:pt>
                <c:pt idx="576">
                  <c:v>4365.649735288822</c:v>
                </c:pt>
                <c:pt idx="577">
                  <c:v>4365.649735288822</c:v>
                </c:pt>
                <c:pt idx="578">
                  <c:v>4365.649735288822</c:v>
                </c:pt>
                <c:pt idx="579">
                  <c:v>4365.649735288822</c:v>
                </c:pt>
                <c:pt idx="580">
                  <c:v>4365.649735288822</c:v>
                </c:pt>
                <c:pt idx="581">
                  <c:v>4365.649735288822</c:v>
                </c:pt>
                <c:pt idx="582">
                  <c:v>4365.649735288822</c:v>
                </c:pt>
                <c:pt idx="583">
                  <c:v>4365.649735288822</c:v>
                </c:pt>
                <c:pt idx="584">
                  <c:v>4365.649735288822</c:v>
                </c:pt>
                <c:pt idx="585">
                  <c:v>4365.649735288822</c:v>
                </c:pt>
                <c:pt idx="586">
                  <c:v>4365.649735288822</c:v>
                </c:pt>
                <c:pt idx="587">
                  <c:v>4365.649735288822</c:v>
                </c:pt>
                <c:pt idx="588">
                  <c:v>4365.649735288822</c:v>
                </c:pt>
                <c:pt idx="589">
                  <c:v>4365.649735288822</c:v>
                </c:pt>
                <c:pt idx="590">
                  <c:v>4365.649735288822</c:v>
                </c:pt>
                <c:pt idx="591">
                  <c:v>4365.649735288822</c:v>
                </c:pt>
                <c:pt idx="592">
                  <c:v>4365.649735288822</c:v>
                </c:pt>
                <c:pt idx="593">
                  <c:v>4365.649735288822</c:v>
                </c:pt>
                <c:pt idx="594">
                  <c:v>4365.649735288822</c:v>
                </c:pt>
                <c:pt idx="595">
                  <c:v>4365.649735288822</c:v>
                </c:pt>
                <c:pt idx="596">
                  <c:v>4365.649735288822</c:v>
                </c:pt>
                <c:pt idx="597">
                  <c:v>4365.649735288822</c:v>
                </c:pt>
                <c:pt idx="598">
                  <c:v>4365.649735288822</c:v>
                </c:pt>
                <c:pt idx="599">
                  <c:v>4365.649735288822</c:v>
                </c:pt>
                <c:pt idx="600">
                  <c:v>4365.649735288822</c:v>
                </c:pt>
                <c:pt idx="601">
                  <c:v>4365.649735288822</c:v>
                </c:pt>
                <c:pt idx="602">
                  <c:v>4365.649735288822</c:v>
                </c:pt>
                <c:pt idx="603">
                  <c:v>4365.649735288822</c:v>
                </c:pt>
                <c:pt idx="604">
                  <c:v>4365.649735288822</c:v>
                </c:pt>
                <c:pt idx="605">
                  <c:v>4365.649735288822</c:v>
                </c:pt>
                <c:pt idx="606">
                  <c:v>4365.649735288822</c:v>
                </c:pt>
                <c:pt idx="607">
                  <c:v>4365.649735288822</c:v>
                </c:pt>
                <c:pt idx="608">
                  <c:v>4365.649735288822</c:v>
                </c:pt>
                <c:pt idx="609">
                  <c:v>4365.649735288822</c:v>
                </c:pt>
                <c:pt idx="610">
                  <c:v>4365.649735288822</c:v>
                </c:pt>
                <c:pt idx="611">
                  <c:v>4365.649735288822</c:v>
                </c:pt>
                <c:pt idx="612">
                  <c:v>4365.649735288822</c:v>
                </c:pt>
                <c:pt idx="613">
                  <c:v>4365.649735288822</c:v>
                </c:pt>
                <c:pt idx="614">
                  <c:v>4365.649735288822</c:v>
                </c:pt>
                <c:pt idx="615">
                  <c:v>4365.649735288822</c:v>
                </c:pt>
                <c:pt idx="616">
                  <c:v>4365.649735288822</c:v>
                </c:pt>
                <c:pt idx="617">
                  <c:v>4365.649735288822</c:v>
                </c:pt>
                <c:pt idx="618">
                  <c:v>4365.649735288822</c:v>
                </c:pt>
                <c:pt idx="619">
                  <c:v>4365.649735288822</c:v>
                </c:pt>
                <c:pt idx="620">
                  <c:v>4365.649735288822</c:v>
                </c:pt>
                <c:pt idx="621">
                  <c:v>4365.649735288822</c:v>
                </c:pt>
                <c:pt idx="622">
                  <c:v>4365.649735288822</c:v>
                </c:pt>
                <c:pt idx="623">
                  <c:v>4365.649735288822</c:v>
                </c:pt>
                <c:pt idx="624">
                  <c:v>4365.649735288822</c:v>
                </c:pt>
                <c:pt idx="625">
                  <c:v>4365.649735288822</c:v>
                </c:pt>
                <c:pt idx="626">
                  <c:v>4365.649735288822</c:v>
                </c:pt>
                <c:pt idx="627">
                  <c:v>4365.649735288822</c:v>
                </c:pt>
                <c:pt idx="628">
                  <c:v>4365.649735288822</c:v>
                </c:pt>
                <c:pt idx="629">
                  <c:v>4365.649735288822</c:v>
                </c:pt>
                <c:pt idx="630">
                  <c:v>4365.649735288822</c:v>
                </c:pt>
                <c:pt idx="631">
                  <c:v>4365.649735288822</c:v>
                </c:pt>
                <c:pt idx="632">
                  <c:v>4365.649735288822</c:v>
                </c:pt>
                <c:pt idx="633">
                  <c:v>4365.649735288822</c:v>
                </c:pt>
                <c:pt idx="634">
                  <c:v>4365.649735288822</c:v>
                </c:pt>
                <c:pt idx="635">
                  <c:v>4365.649735288822</c:v>
                </c:pt>
                <c:pt idx="636">
                  <c:v>4365.649735288822</c:v>
                </c:pt>
                <c:pt idx="637">
                  <c:v>4365.649735288822</c:v>
                </c:pt>
                <c:pt idx="638">
                  <c:v>4365.649735288822</c:v>
                </c:pt>
                <c:pt idx="639">
                  <c:v>4365.649735288822</c:v>
                </c:pt>
                <c:pt idx="640">
                  <c:v>4365.649735288822</c:v>
                </c:pt>
                <c:pt idx="641">
                  <c:v>4365.649735288822</c:v>
                </c:pt>
                <c:pt idx="642">
                  <c:v>4365.649735288822</c:v>
                </c:pt>
                <c:pt idx="643">
                  <c:v>4365.649735288822</c:v>
                </c:pt>
                <c:pt idx="644">
                  <c:v>4365.649735288822</c:v>
                </c:pt>
                <c:pt idx="645">
                  <c:v>4365.649735288822</c:v>
                </c:pt>
                <c:pt idx="646">
                  <c:v>4365.649735288822</c:v>
                </c:pt>
                <c:pt idx="647">
                  <c:v>4365.649735288822</c:v>
                </c:pt>
                <c:pt idx="648">
                  <c:v>4365.649735288822</c:v>
                </c:pt>
                <c:pt idx="649">
                  <c:v>4365.649735288822</c:v>
                </c:pt>
                <c:pt idx="650">
                  <c:v>4365.649735288822</c:v>
                </c:pt>
                <c:pt idx="651">
                  <c:v>4365.649735288822</c:v>
                </c:pt>
                <c:pt idx="652">
                  <c:v>4365.649735288822</c:v>
                </c:pt>
                <c:pt idx="653">
                  <c:v>4365.649735288822</c:v>
                </c:pt>
                <c:pt idx="654">
                  <c:v>4365.649735288822</c:v>
                </c:pt>
                <c:pt idx="655">
                  <c:v>4365.649735288822</c:v>
                </c:pt>
                <c:pt idx="656">
                  <c:v>4365.649735288822</c:v>
                </c:pt>
                <c:pt idx="657">
                  <c:v>4365.649735288822</c:v>
                </c:pt>
                <c:pt idx="658">
                  <c:v>4365.649735288822</c:v>
                </c:pt>
                <c:pt idx="659">
                  <c:v>4365.649735288822</c:v>
                </c:pt>
                <c:pt idx="660">
                  <c:v>4365.649735288822</c:v>
                </c:pt>
                <c:pt idx="661">
                  <c:v>4365.649735288822</c:v>
                </c:pt>
                <c:pt idx="662">
                  <c:v>4365.649735288822</c:v>
                </c:pt>
                <c:pt idx="663">
                  <c:v>4365.649735288822</c:v>
                </c:pt>
                <c:pt idx="664">
                  <c:v>4365.649735288822</c:v>
                </c:pt>
                <c:pt idx="665">
                  <c:v>4365.649735288822</c:v>
                </c:pt>
                <c:pt idx="666">
                  <c:v>4365.649735288822</c:v>
                </c:pt>
                <c:pt idx="667">
                  <c:v>4365.649735288822</c:v>
                </c:pt>
                <c:pt idx="668">
                  <c:v>4365.649735288822</c:v>
                </c:pt>
                <c:pt idx="669">
                  <c:v>4365.649735288822</c:v>
                </c:pt>
                <c:pt idx="670">
                  <c:v>4365.649735288822</c:v>
                </c:pt>
                <c:pt idx="671">
                  <c:v>4365.649735288822</c:v>
                </c:pt>
                <c:pt idx="672">
                  <c:v>4365.649735288822</c:v>
                </c:pt>
                <c:pt idx="673">
                  <c:v>4365.649735288822</c:v>
                </c:pt>
                <c:pt idx="674">
                  <c:v>4365.649735288822</c:v>
                </c:pt>
                <c:pt idx="675">
                  <c:v>4365.649735288822</c:v>
                </c:pt>
                <c:pt idx="676">
                  <c:v>4365.649735288822</c:v>
                </c:pt>
                <c:pt idx="677">
                  <c:v>4365.649735288822</c:v>
                </c:pt>
                <c:pt idx="678">
                  <c:v>4365.649735288822</c:v>
                </c:pt>
                <c:pt idx="679">
                  <c:v>4365.649735288822</c:v>
                </c:pt>
                <c:pt idx="680">
                  <c:v>4365.649735288822</c:v>
                </c:pt>
                <c:pt idx="681">
                  <c:v>4365.649735288822</c:v>
                </c:pt>
                <c:pt idx="682">
                  <c:v>4365.649735288822</c:v>
                </c:pt>
                <c:pt idx="683">
                  <c:v>4365.649735288822</c:v>
                </c:pt>
                <c:pt idx="684">
                  <c:v>4365.649735288822</c:v>
                </c:pt>
                <c:pt idx="685">
                  <c:v>4365.649735288822</c:v>
                </c:pt>
                <c:pt idx="686">
                  <c:v>4365.649735288822</c:v>
                </c:pt>
                <c:pt idx="687">
                  <c:v>4365.649735288822</c:v>
                </c:pt>
                <c:pt idx="688">
                  <c:v>4365.649735288822</c:v>
                </c:pt>
                <c:pt idx="689">
                  <c:v>4365.649735288822</c:v>
                </c:pt>
                <c:pt idx="690">
                  <c:v>4365.649735288822</c:v>
                </c:pt>
                <c:pt idx="691">
                  <c:v>4365.649735288822</c:v>
                </c:pt>
                <c:pt idx="692">
                  <c:v>4365.649735288822</c:v>
                </c:pt>
                <c:pt idx="693">
                  <c:v>4365.649735288822</c:v>
                </c:pt>
                <c:pt idx="694">
                  <c:v>4365.649735288822</c:v>
                </c:pt>
                <c:pt idx="695">
                  <c:v>4365.649735288822</c:v>
                </c:pt>
                <c:pt idx="696">
                  <c:v>4365.649735288822</c:v>
                </c:pt>
                <c:pt idx="697">
                  <c:v>4365.649735288822</c:v>
                </c:pt>
                <c:pt idx="698">
                  <c:v>4365.649735288822</c:v>
                </c:pt>
                <c:pt idx="699">
                  <c:v>4365.649735288822</c:v>
                </c:pt>
                <c:pt idx="700">
                  <c:v>4365.649735288822</c:v>
                </c:pt>
                <c:pt idx="701">
                  <c:v>4365.649735288822</c:v>
                </c:pt>
                <c:pt idx="702">
                  <c:v>4365.649735288822</c:v>
                </c:pt>
                <c:pt idx="703">
                  <c:v>4365.649735288822</c:v>
                </c:pt>
                <c:pt idx="704">
                  <c:v>4365.649735288822</c:v>
                </c:pt>
                <c:pt idx="705">
                  <c:v>4365.649735288822</c:v>
                </c:pt>
                <c:pt idx="706">
                  <c:v>4365.649735288822</c:v>
                </c:pt>
                <c:pt idx="707">
                  <c:v>4365.649735288822</c:v>
                </c:pt>
                <c:pt idx="708">
                  <c:v>4365.649735288822</c:v>
                </c:pt>
                <c:pt idx="709">
                  <c:v>4365.649735288822</c:v>
                </c:pt>
                <c:pt idx="710">
                  <c:v>4365.649735288822</c:v>
                </c:pt>
                <c:pt idx="711">
                  <c:v>4365.649735288822</c:v>
                </c:pt>
                <c:pt idx="712">
                  <c:v>4365.649735288822</c:v>
                </c:pt>
                <c:pt idx="713">
                  <c:v>4365.649735288822</c:v>
                </c:pt>
                <c:pt idx="714">
                  <c:v>4365.649735288822</c:v>
                </c:pt>
                <c:pt idx="715">
                  <c:v>4365.649735288822</c:v>
                </c:pt>
                <c:pt idx="716">
                  <c:v>4365.649735288822</c:v>
                </c:pt>
                <c:pt idx="717">
                  <c:v>4365.649735288822</c:v>
                </c:pt>
                <c:pt idx="718">
                  <c:v>4365.649735288822</c:v>
                </c:pt>
                <c:pt idx="719">
                  <c:v>4365.649735288822</c:v>
                </c:pt>
                <c:pt idx="720">
                  <c:v>4365.649735288822</c:v>
                </c:pt>
                <c:pt idx="721">
                  <c:v>4365.649735288822</c:v>
                </c:pt>
                <c:pt idx="722">
                  <c:v>4365.649735288822</c:v>
                </c:pt>
                <c:pt idx="723">
                  <c:v>4365.649735288822</c:v>
                </c:pt>
                <c:pt idx="724">
                  <c:v>4365.649735288822</c:v>
                </c:pt>
                <c:pt idx="725">
                  <c:v>4365.649735288822</c:v>
                </c:pt>
                <c:pt idx="726">
                  <c:v>4365.649735288822</c:v>
                </c:pt>
                <c:pt idx="727">
                  <c:v>4365.649735288822</c:v>
                </c:pt>
                <c:pt idx="728">
                  <c:v>4365.649735288822</c:v>
                </c:pt>
                <c:pt idx="729">
                  <c:v>4365.649735288822</c:v>
                </c:pt>
                <c:pt idx="730">
                  <c:v>4365.649735288822</c:v>
                </c:pt>
                <c:pt idx="731">
                  <c:v>4365.649735288822</c:v>
                </c:pt>
                <c:pt idx="732">
                  <c:v>4365.649735288822</c:v>
                </c:pt>
                <c:pt idx="733">
                  <c:v>4365.649735288822</c:v>
                </c:pt>
                <c:pt idx="734">
                  <c:v>4365.649735288822</c:v>
                </c:pt>
                <c:pt idx="735">
                  <c:v>4365.649735288822</c:v>
                </c:pt>
                <c:pt idx="736">
                  <c:v>4365.649735288822</c:v>
                </c:pt>
                <c:pt idx="737">
                  <c:v>4365.649735288822</c:v>
                </c:pt>
                <c:pt idx="738">
                  <c:v>4365.649735288822</c:v>
                </c:pt>
                <c:pt idx="739">
                  <c:v>4365.649735288822</c:v>
                </c:pt>
                <c:pt idx="740">
                  <c:v>4365.649735288822</c:v>
                </c:pt>
                <c:pt idx="741">
                  <c:v>4365.649735288822</c:v>
                </c:pt>
                <c:pt idx="742">
                  <c:v>4365.649735288822</c:v>
                </c:pt>
                <c:pt idx="743">
                  <c:v>4365.649735288822</c:v>
                </c:pt>
                <c:pt idx="744">
                  <c:v>4365.649735288822</c:v>
                </c:pt>
                <c:pt idx="745">
                  <c:v>4365.649735288822</c:v>
                </c:pt>
                <c:pt idx="746">
                  <c:v>4365.649735288822</c:v>
                </c:pt>
                <c:pt idx="747">
                  <c:v>4365.649735288822</c:v>
                </c:pt>
                <c:pt idx="748">
                  <c:v>4365.649735288822</c:v>
                </c:pt>
                <c:pt idx="749">
                  <c:v>4365.649735288822</c:v>
                </c:pt>
                <c:pt idx="750">
                  <c:v>4365.649735288822</c:v>
                </c:pt>
                <c:pt idx="751">
                  <c:v>4365.649735288822</c:v>
                </c:pt>
                <c:pt idx="752">
                  <c:v>4365.649735288822</c:v>
                </c:pt>
                <c:pt idx="753">
                  <c:v>4365.649735288822</c:v>
                </c:pt>
                <c:pt idx="754">
                  <c:v>4365.649735288822</c:v>
                </c:pt>
                <c:pt idx="755">
                  <c:v>4365.649735288822</c:v>
                </c:pt>
                <c:pt idx="756">
                  <c:v>4365.649735288822</c:v>
                </c:pt>
                <c:pt idx="757">
                  <c:v>4365.649735288822</c:v>
                </c:pt>
                <c:pt idx="758">
                  <c:v>4365.649735288822</c:v>
                </c:pt>
                <c:pt idx="759">
                  <c:v>4365.649735288822</c:v>
                </c:pt>
                <c:pt idx="760">
                  <c:v>4365.649735288822</c:v>
                </c:pt>
                <c:pt idx="761">
                  <c:v>4365.649735288822</c:v>
                </c:pt>
                <c:pt idx="762">
                  <c:v>4365.649735288822</c:v>
                </c:pt>
                <c:pt idx="763">
                  <c:v>4365.649735288822</c:v>
                </c:pt>
                <c:pt idx="764">
                  <c:v>4365.649735288822</c:v>
                </c:pt>
                <c:pt idx="765">
                  <c:v>4365.649735288822</c:v>
                </c:pt>
                <c:pt idx="766">
                  <c:v>4365.649735288822</c:v>
                </c:pt>
                <c:pt idx="767">
                  <c:v>4365.649735288822</c:v>
                </c:pt>
                <c:pt idx="768">
                  <c:v>4365.649735288822</c:v>
                </c:pt>
                <c:pt idx="769">
                  <c:v>4365.649735288822</c:v>
                </c:pt>
                <c:pt idx="770">
                  <c:v>4365.649735288822</c:v>
                </c:pt>
                <c:pt idx="771">
                  <c:v>4365.649735288822</c:v>
                </c:pt>
                <c:pt idx="772">
                  <c:v>4365.649735288822</c:v>
                </c:pt>
                <c:pt idx="773">
                  <c:v>4365.649735288822</c:v>
                </c:pt>
                <c:pt idx="774">
                  <c:v>4365.649735288822</c:v>
                </c:pt>
                <c:pt idx="775">
                  <c:v>4365.649735288822</c:v>
                </c:pt>
                <c:pt idx="776">
                  <c:v>4365.649735288822</c:v>
                </c:pt>
                <c:pt idx="777">
                  <c:v>4365.649735288822</c:v>
                </c:pt>
                <c:pt idx="778">
                  <c:v>4365.649735288822</c:v>
                </c:pt>
                <c:pt idx="779">
                  <c:v>4365.649735288822</c:v>
                </c:pt>
                <c:pt idx="780">
                  <c:v>4365.649735288822</c:v>
                </c:pt>
                <c:pt idx="781">
                  <c:v>4365.649735288822</c:v>
                </c:pt>
                <c:pt idx="782">
                  <c:v>4365.649735288822</c:v>
                </c:pt>
                <c:pt idx="783">
                  <c:v>4365.649735288822</c:v>
                </c:pt>
                <c:pt idx="784">
                  <c:v>4365.649735288822</c:v>
                </c:pt>
                <c:pt idx="785">
                  <c:v>4365.649735288822</c:v>
                </c:pt>
                <c:pt idx="786">
                  <c:v>4365.649735288822</c:v>
                </c:pt>
                <c:pt idx="787">
                  <c:v>4365.649735288822</c:v>
                </c:pt>
                <c:pt idx="788">
                  <c:v>4365.649735288822</c:v>
                </c:pt>
                <c:pt idx="789">
                  <c:v>4365.649735288822</c:v>
                </c:pt>
                <c:pt idx="790">
                  <c:v>4365.649735288822</c:v>
                </c:pt>
                <c:pt idx="791">
                  <c:v>4365.649735288822</c:v>
                </c:pt>
                <c:pt idx="792">
                  <c:v>4365.649735288822</c:v>
                </c:pt>
                <c:pt idx="793">
                  <c:v>4365.649735288822</c:v>
                </c:pt>
                <c:pt idx="794">
                  <c:v>4365.649735288822</c:v>
                </c:pt>
                <c:pt idx="795">
                  <c:v>4365.649735288822</c:v>
                </c:pt>
                <c:pt idx="796">
                  <c:v>4365.649735288822</c:v>
                </c:pt>
                <c:pt idx="797">
                  <c:v>4365.649735288822</c:v>
                </c:pt>
                <c:pt idx="798">
                  <c:v>4365.649735288822</c:v>
                </c:pt>
                <c:pt idx="799">
                  <c:v>4365.649735288822</c:v>
                </c:pt>
                <c:pt idx="800">
                  <c:v>4365.649735288822</c:v>
                </c:pt>
                <c:pt idx="801">
                  <c:v>4365.649735288822</c:v>
                </c:pt>
                <c:pt idx="802">
                  <c:v>4365.649735288822</c:v>
                </c:pt>
                <c:pt idx="803">
                  <c:v>4365.649735288822</c:v>
                </c:pt>
                <c:pt idx="804">
                  <c:v>4365.649735288822</c:v>
                </c:pt>
                <c:pt idx="805">
                  <c:v>4365.649735288822</c:v>
                </c:pt>
                <c:pt idx="806">
                  <c:v>4365.649735288822</c:v>
                </c:pt>
                <c:pt idx="807">
                  <c:v>4365.649735288822</c:v>
                </c:pt>
                <c:pt idx="808">
                  <c:v>4365.649735288822</c:v>
                </c:pt>
                <c:pt idx="809">
                  <c:v>4365.649735288822</c:v>
                </c:pt>
                <c:pt idx="810">
                  <c:v>4365.649735288822</c:v>
                </c:pt>
                <c:pt idx="811">
                  <c:v>4365.649735288822</c:v>
                </c:pt>
                <c:pt idx="812">
                  <c:v>4365.649735288822</c:v>
                </c:pt>
                <c:pt idx="813">
                  <c:v>4365.649735288822</c:v>
                </c:pt>
                <c:pt idx="814">
                  <c:v>4365.649735288822</c:v>
                </c:pt>
                <c:pt idx="815">
                  <c:v>4365.649735288822</c:v>
                </c:pt>
                <c:pt idx="816">
                  <c:v>4365.649735288822</c:v>
                </c:pt>
                <c:pt idx="817">
                  <c:v>4365.649735288822</c:v>
                </c:pt>
                <c:pt idx="818">
                  <c:v>4365.649735288822</c:v>
                </c:pt>
                <c:pt idx="819">
                  <c:v>4365.649735288822</c:v>
                </c:pt>
                <c:pt idx="820">
                  <c:v>4365.649735288822</c:v>
                </c:pt>
                <c:pt idx="821">
                  <c:v>4365.649735288822</c:v>
                </c:pt>
                <c:pt idx="822">
                  <c:v>4365.649735288822</c:v>
                </c:pt>
                <c:pt idx="823">
                  <c:v>4365.649735288822</c:v>
                </c:pt>
                <c:pt idx="824">
                  <c:v>4365.649735288822</c:v>
                </c:pt>
                <c:pt idx="825">
                  <c:v>4365.649735288822</c:v>
                </c:pt>
                <c:pt idx="826">
                  <c:v>4365.649735288822</c:v>
                </c:pt>
                <c:pt idx="827">
                  <c:v>4365.649735288822</c:v>
                </c:pt>
                <c:pt idx="828">
                  <c:v>4365.649735288822</c:v>
                </c:pt>
                <c:pt idx="829">
                  <c:v>4365.649735288822</c:v>
                </c:pt>
                <c:pt idx="830">
                  <c:v>4365.649735288822</c:v>
                </c:pt>
                <c:pt idx="831">
                  <c:v>4365.649735288822</c:v>
                </c:pt>
                <c:pt idx="832">
                  <c:v>4365.649735288822</c:v>
                </c:pt>
                <c:pt idx="833">
                  <c:v>4365.649735288822</c:v>
                </c:pt>
                <c:pt idx="834">
                  <c:v>4365.649735288822</c:v>
                </c:pt>
                <c:pt idx="835">
                  <c:v>4365.649735288822</c:v>
                </c:pt>
                <c:pt idx="836">
                  <c:v>4365.649735288822</c:v>
                </c:pt>
                <c:pt idx="837">
                  <c:v>4365.649735288822</c:v>
                </c:pt>
                <c:pt idx="838">
                  <c:v>4365.649735288822</c:v>
                </c:pt>
                <c:pt idx="839">
                  <c:v>4365.649735288822</c:v>
                </c:pt>
                <c:pt idx="840">
                  <c:v>4365.649735288822</c:v>
                </c:pt>
                <c:pt idx="841">
                  <c:v>4365.649735288822</c:v>
                </c:pt>
                <c:pt idx="842">
                  <c:v>4365.649735288822</c:v>
                </c:pt>
                <c:pt idx="843">
                  <c:v>4365.649735288822</c:v>
                </c:pt>
                <c:pt idx="844">
                  <c:v>4365.649735288822</c:v>
                </c:pt>
                <c:pt idx="845">
                  <c:v>4365.649735288822</c:v>
                </c:pt>
                <c:pt idx="846">
                  <c:v>4365.649735288822</c:v>
                </c:pt>
                <c:pt idx="847">
                  <c:v>4365.649735288822</c:v>
                </c:pt>
                <c:pt idx="848">
                  <c:v>4365.649735288822</c:v>
                </c:pt>
                <c:pt idx="849">
                  <c:v>4365.649735288822</c:v>
                </c:pt>
                <c:pt idx="850">
                  <c:v>4365.649735288822</c:v>
                </c:pt>
                <c:pt idx="851">
                  <c:v>4365.649735288822</c:v>
                </c:pt>
                <c:pt idx="852">
                  <c:v>4365.649735288822</c:v>
                </c:pt>
                <c:pt idx="853">
                  <c:v>4365.649735288822</c:v>
                </c:pt>
                <c:pt idx="854">
                  <c:v>4365.649735288822</c:v>
                </c:pt>
                <c:pt idx="855">
                  <c:v>4365.649735288822</c:v>
                </c:pt>
                <c:pt idx="856">
                  <c:v>4365.649735288822</c:v>
                </c:pt>
                <c:pt idx="857">
                  <c:v>4365.649735288822</c:v>
                </c:pt>
                <c:pt idx="858">
                  <c:v>4365.649735288822</c:v>
                </c:pt>
                <c:pt idx="859">
                  <c:v>4365.649735288822</c:v>
                </c:pt>
                <c:pt idx="860">
                  <c:v>4365.649735288822</c:v>
                </c:pt>
                <c:pt idx="861">
                  <c:v>4365.649735288822</c:v>
                </c:pt>
                <c:pt idx="862">
                  <c:v>4365.649735288822</c:v>
                </c:pt>
                <c:pt idx="863">
                  <c:v>4365.649735288822</c:v>
                </c:pt>
                <c:pt idx="864">
                  <c:v>4365.649735288822</c:v>
                </c:pt>
                <c:pt idx="865">
                  <c:v>4365.649735288822</c:v>
                </c:pt>
                <c:pt idx="866">
                  <c:v>4365.649735288822</c:v>
                </c:pt>
                <c:pt idx="867">
                  <c:v>4365.649735288822</c:v>
                </c:pt>
                <c:pt idx="868">
                  <c:v>4365.649735288822</c:v>
                </c:pt>
                <c:pt idx="869">
                  <c:v>4365.649735288822</c:v>
                </c:pt>
                <c:pt idx="870">
                  <c:v>4365.649735288822</c:v>
                </c:pt>
                <c:pt idx="871">
                  <c:v>4365.649735288822</c:v>
                </c:pt>
                <c:pt idx="872">
                  <c:v>4365.649735288822</c:v>
                </c:pt>
                <c:pt idx="873">
                  <c:v>4365.649735288822</c:v>
                </c:pt>
                <c:pt idx="874">
                  <c:v>4365.649735288822</c:v>
                </c:pt>
                <c:pt idx="875">
                  <c:v>4365.649735288822</c:v>
                </c:pt>
                <c:pt idx="876">
                  <c:v>4365.649735288822</c:v>
                </c:pt>
                <c:pt idx="877">
                  <c:v>4365.649735288822</c:v>
                </c:pt>
                <c:pt idx="878">
                  <c:v>4365.649735288822</c:v>
                </c:pt>
                <c:pt idx="879">
                  <c:v>4365.649735288822</c:v>
                </c:pt>
                <c:pt idx="880">
                  <c:v>4365.649735288822</c:v>
                </c:pt>
                <c:pt idx="881">
                  <c:v>4365.649735288822</c:v>
                </c:pt>
                <c:pt idx="882">
                  <c:v>4365.649735288822</c:v>
                </c:pt>
                <c:pt idx="883">
                  <c:v>4365.649735288822</c:v>
                </c:pt>
                <c:pt idx="884">
                  <c:v>4365.649735288822</c:v>
                </c:pt>
                <c:pt idx="885">
                  <c:v>4365.649735288822</c:v>
                </c:pt>
                <c:pt idx="886">
                  <c:v>4365.649735288822</c:v>
                </c:pt>
                <c:pt idx="887">
                  <c:v>4365.649735288822</c:v>
                </c:pt>
                <c:pt idx="888">
                  <c:v>4365.649735288822</c:v>
                </c:pt>
                <c:pt idx="889">
                  <c:v>4365.649735288822</c:v>
                </c:pt>
                <c:pt idx="890">
                  <c:v>4365.649735288822</c:v>
                </c:pt>
                <c:pt idx="891">
                  <c:v>4365.649735288822</c:v>
                </c:pt>
                <c:pt idx="892">
                  <c:v>4365.649735288822</c:v>
                </c:pt>
                <c:pt idx="893">
                  <c:v>4365.649735288822</c:v>
                </c:pt>
                <c:pt idx="894">
                  <c:v>4365.649735288822</c:v>
                </c:pt>
                <c:pt idx="895">
                  <c:v>4365.649735288822</c:v>
                </c:pt>
                <c:pt idx="896">
                  <c:v>4365.649735288822</c:v>
                </c:pt>
                <c:pt idx="897">
                  <c:v>4365.649735288822</c:v>
                </c:pt>
                <c:pt idx="898">
                  <c:v>4365.649735288822</c:v>
                </c:pt>
                <c:pt idx="899">
                  <c:v>4365.649735288822</c:v>
                </c:pt>
                <c:pt idx="900">
                  <c:v>4365.649735288822</c:v>
                </c:pt>
                <c:pt idx="901">
                  <c:v>4365.649735288822</c:v>
                </c:pt>
                <c:pt idx="902">
                  <c:v>4365.649735288822</c:v>
                </c:pt>
                <c:pt idx="903">
                  <c:v>4365.649735288822</c:v>
                </c:pt>
                <c:pt idx="904">
                  <c:v>4365.649735288822</c:v>
                </c:pt>
                <c:pt idx="905">
                  <c:v>4365.649735288822</c:v>
                </c:pt>
                <c:pt idx="906">
                  <c:v>4365.649735288822</c:v>
                </c:pt>
                <c:pt idx="907">
                  <c:v>4365.649735288822</c:v>
                </c:pt>
                <c:pt idx="908">
                  <c:v>4365.649735288822</c:v>
                </c:pt>
                <c:pt idx="909">
                  <c:v>4365.649735288822</c:v>
                </c:pt>
                <c:pt idx="910">
                  <c:v>4365.649735288822</c:v>
                </c:pt>
                <c:pt idx="911">
                  <c:v>4365.649735288822</c:v>
                </c:pt>
                <c:pt idx="912">
                  <c:v>4365.649735288822</c:v>
                </c:pt>
                <c:pt idx="913">
                  <c:v>4365.649735288822</c:v>
                </c:pt>
                <c:pt idx="914">
                  <c:v>4365.649735288822</c:v>
                </c:pt>
                <c:pt idx="915">
                  <c:v>4365.649735288822</c:v>
                </c:pt>
                <c:pt idx="916">
                  <c:v>4365.649735288822</c:v>
                </c:pt>
                <c:pt idx="917">
                  <c:v>4365.649735288822</c:v>
                </c:pt>
                <c:pt idx="918">
                  <c:v>4365.649735288822</c:v>
                </c:pt>
                <c:pt idx="919">
                  <c:v>4365.649735288822</c:v>
                </c:pt>
                <c:pt idx="920">
                  <c:v>4365.649735288822</c:v>
                </c:pt>
                <c:pt idx="921">
                  <c:v>4365.649735288822</c:v>
                </c:pt>
                <c:pt idx="922">
                  <c:v>4365.649735288822</c:v>
                </c:pt>
                <c:pt idx="923">
                  <c:v>4365.649735288822</c:v>
                </c:pt>
                <c:pt idx="924">
                  <c:v>4365.649735288822</c:v>
                </c:pt>
                <c:pt idx="925">
                  <c:v>4365.649735288822</c:v>
                </c:pt>
                <c:pt idx="926">
                  <c:v>4365.649735288822</c:v>
                </c:pt>
                <c:pt idx="927">
                  <c:v>4365.649735288822</c:v>
                </c:pt>
                <c:pt idx="928">
                  <c:v>4365.649735288822</c:v>
                </c:pt>
                <c:pt idx="929">
                  <c:v>4365.649735288822</c:v>
                </c:pt>
                <c:pt idx="930">
                  <c:v>4365.649735288822</c:v>
                </c:pt>
                <c:pt idx="931">
                  <c:v>4365.649735288822</c:v>
                </c:pt>
                <c:pt idx="932">
                  <c:v>4365.649735288822</c:v>
                </c:pt>
                <c:pt idx="933">
                  <c:v>4365.649735288822</c:v>
                </c:pt>
                <c:pt idx="934">
                  <c:v>4365.649735288822</c:v>
                </c:pt>
                <c:pt idx="935">
                  <c:v>4365.649735288822</c:v>
                </c:pt>
                <c:pt idx="936">
                  <c:v>4365.649735288822</c:v>
                </c:pt>
                <c:pt idx="937">
                  <c:v>4365.649735288822</c:v>
                </c:pt>
                <c:pt idx="938">
                  <c:v>4365.649735288822</c:v>
                </c:pt>
                <c:pt idx="939">
                  <c:v>4365.649735288822</c:v>
                </c:pt>
                <c:pt idx="940">
                  <c:v>4365.649735288822</c:v>
                </c:pt>
                <c:pt idx="941">
                  <c:v>4365.649735288822</c:v>
                </c:pt>
                <c:pt idx="942">
                  <c:v>4365.649735288822</c:v>
                </c:pt>
                <c:pt idx="943">
                  <c:v>4365.649735288822</c:v>
                </c:pt>
                <c:pt idx="944">
                  <c:v>4365.649735288822</c:v>
                </c:pt>
                <c:pt idx="945">
                  <c:v>4365.649735288822</c:v>
                </c:pt>
                <c:pt idx="946">
                  <c:v>4365.649735288822</c:v>
                </c:pt>
                <c:pt idx="947">
                  <c:v>4365.649735288822</c:v>
                </c:pt>
                <c:pt idx="948">
                  <c:v>4365.649735288822</c:v>
                </c:pt>
                <c:pt idx="949">
                  <c:v>4365.649735288822</c:v>
                </c:pt>
                <c:pt idx="950">
                  <c:v>4365.649735288822</c:v>
                </c:pt>
                <c:pt idx="951">
                  <c:v>4365.649735288822</c:v>
                </c:pt>
                <c:pt idx="952">
                  <c:v>4365.649735288822</c:v>
                </c:pt>
                <c:pt idx="953">
                  <c:v>4365.649735288822</c:v>
                </c:pt>
                <c:pt idx="954">
                  <c:v>4365.649735288822</c:v>
                </c:pt>
                <c:pt idx="955">
                  <c:v>4365.649735288822</c:v>
                </c:pt>
                <c:pt idx="956">
                  <c:v>4365.649735288822</c:v>
                </c:pt>
                <c:pt idx="957">
                  <c:v>4365.649735288822</c:v>
                </c:pt>
                <c:pt idx="958">
                  <c:v>4365.649735288822</c:v>
                </c:pt>
                <c:pt idx="959">
                  <c:v>4365.649735288822</c:v>
                </c:pt>
                <c:pt idx="960">
                  <c:v>4365.649735288822</c:v>
                </c:pt>
                <c:pt idx="961">
                  <c:v>4365.649735288822</c:v>
                </c:pt>
                <c:pt idx="962">
                  <c:v>4365.649735288822</c:v>
                </c:pt>
                <c:pt idx="963">
                  <c:v>4365.649735288822</c:v>
                </c:pt>
                <c:pt idx="964">
                  <c:v>4365.649735288822</c:v>
                </c:pt>
                <c:pt idx="965">
                  <c:v>4365.649735288822</c:v>
                </c:pt>
                <c:pt idx="966">
                  <c:v>4365.649735288822</c:v>
                </c:pt>
                <c:pt idx="967">
                  <c:v>4365.649735288822</c:v>
                </c:pt>
                <c:pt idx="968">
                  <c:v>4365.649735288822</c:v>
                </c:pt>
                <c:pt idx="969">
                  <c:v>4365.649735288822</c:v>
                </c:pt>
                <c:pt idx="970">
                  <c:v>4365.649735288822</c:v>
                </c:pt>
                <c:pt idx="971">
                  <c:v>4365.649735288822</c:v>
                </c:pt>
                <c:pt idx="972">
                  <c:v>4365.649735288822</c:v>
                </c:pt>
                <c:pt idx="973">
                  <c:v>4365.649735288822</c:v>
                </c:pt>
                <c:pt idx="974">
                  <c:v>4365.649735288822</c:v>
                </c:pt>
                <c:pt idx="975">
                  <c:v>4365.649735288822</c:v>
                </c:pt>
                <c:pt idx="976">
                  <c:v>4365.649735288822</c:v>
                </c:pt>
                <c:pt idx="977">
                  <c:v>4365.649735288822</c:v>
                </c:pt>
                <c:pt idx="978">
                  <c:v>4365.649735288822</c:v>
                </c:pt>
                <c:pt idx="979">
                  <c:v>4365.649735288822</c:v>
                </c:pt>
                <c:pt idx="980">
                  <c:v>4365.649735288822</c:v>
                </c:pt>
                <c:pt idx="981">
                  <c:v>4365.649735288822</c:v>
                </c:pt>
                <c:pt idx="982">
                  <c:v>4365.649735288822</c:v>
                </c:pt>
                <c:pt idx="983">
                  <c:v>4365.649735288822</c:v>
                </c:pt>
                <c:pt idx="984">
                  <c:v>4365.649735288822</c:v>
                </c:pt>
                <c:pt idx="985">
                  <c:v>4365.649735288822</c:v>
                </c:pt>
                <c:pt idx="986">
                  <c:v>4365.649735288822</c:v>
                </c:pt>
                <c:pt idx="987">
                  <c:v>4365.649735288822</c:v>
                </c:pt>
                <c:pt idx="988">
                  <c:v>4365.649735288822</c:v>
                </c:pt>
                <c:pt idx="989">
                  <c:v>4365.649735288822</c:v>
                </c:pt>
                <c:pt idx="990">
                  <c:v>4365.649735288822</c:v>
                </c:pt>
                <c:pt idx="991">
                  <c:v>4365.649735288822</c:v>
                </c:pt>
                <c:pt idx="992">
                  <c:v>4365.649735288822</c:v>
                </c:pt>
                <c:pt idx="993">
                  <c:v>4365.649735288822</c:v>
                </c:pt>
                <c:pt idx="994">
                  <c:v>4365.649735288822</c:v>
                </c:pt>
                <c:pt idx="995">
                  <c:v>4365.649735288822</c:v>
                </c:pt>
                <c:pt idx="996">
                  <c:v>4365.649735288822</c:v>
                </c:pt>
                <c:pt idx="997">
                  <c:v>4365.649735288822</c:v>
                </c:pt>
                <c:pt idx="998">
                  <c:v>4365.649735288822</c:v>
                </c:pt>
                <c:pt idx="999">
                  <c:v>4365.649735288822</c:v>
                </c:pt>
                <c:pt idx="1000">
                  <c:v>4365.649735288822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  <c:pt idx="480">
                  <c:v>4365.649735288822</c:v>
                </c:pt>
                <c:pt idx="481">
                  <c:v>4365.649735288822</c:v>
                </c:pt>
                <c:pt idx="482">
                  <c:v>4365.649735288822</c:v>
                </c:pt>
                <c:pt idx="483">
                  <c:v>4365.649735288822</c:v>
                </c:pt>
                <c:pt idx="484">
                  <c:v>4365.649735288822</c:v>
                </c:pt>
                <c:pt idx="485">
                  <c:v>4365.649735288822</c:v>
                </c:pt>
                <c:pt idx="486">
                  <c:v>4365.649735288822</c:v>
                </c:pt>
                <c:pt idx="487">
                  <c:v>4365.649735288822</c:v>
                </c:pt>
                <c:pt idx="488">
                  <c:v>4365.649735288822</c:v>
                </c:pt>
                <c:pt idx="489">
                  <c:v>4365.649735288822</c:v>
                </c:pt>
                <c:pt idx="490">
                  <c:v>4365.649735288822</c:v>
                </c:pt>
                <c:pt idx="491">
                  <c:v>4365.649735288822</c:v>
                </c:pt>
                <c:pt idx="492">
                  <c:v>4365.649735288822</c:v>
                </c:pt>
                <c:pt idx="493">
                  <c:v>4365.649735288822</c:v>
                </c:pt>
                <c:pt idx="494">
                  <c:v>4365.649735288822</c:v>
                </c:pt>
                <c:pt idx="495">
                  <c:v>4365.649735288822</c:v>
                </c:pt>
                <c:pt idx="496">
                  <c:v>4365.649735288822</c:v>
                </c:pt>
                <c:pt idx="497">
                  <c:v>4365.649735288822</c:v>
                </c:pt>
                <c:pt idx="498">
                  <c:v>4365.649735288822</c:v>
                </c:pt>
                <c:pt idx="499">
                  <c:v>4365.649735288822</c:v>
                </c:pt>
                <c:pt idx="500">
                  <c:v>4365.649735288822</c:v>
                </c:pt>
                <c:pt idx="501">
                  <c:v>4365.649735288822</c:v>
                </c:pt>
                <c:pt idx="502">
                  <c:v>4365.649735288822</c:v>
                </c:pt>
                <c:pt idx="503">
                  <c:v>4365.649735288822</c:v>
                </c:pt>
                <c:pt idx="504">
                  <c:v>4365.649735288822</c:v>
                </c:pt>
                <c:pt idx="505">
                  <c:v>4365.649735288822</c:v>
                </c:pt>
                <c:pt idx="506">
                  <c:v>4365.649735288822</c:v>
                </c:pt>
                <c:pt idx="507">
                  <c:v>4365.649735288822</c:v>
                </c:pt>
                <c:pt idx="508">
                  <c:v>4365.649735288822</c:v>
                </c:pt>
                <c:pt idx="509">
                  <c:v>4365.649735288822</c:v>
                </c:pt>
                <c:pt idx="510">
                  <c:v>4365.649735288822</c:v>
                </c:pt>
                <c:pt idx="511">
                  <c:v>4365.649735288822</c:v>
                </c:pt>
                <c:pt idx="512">
                  <c:v>4365.649735288822</c:v>
                </c:pt>
                <c:pt idx="513">
                  <c:v>4365.649735288822</c:v>
                </c:pt>
                <c:pt idx="514">
                  <c:v>4365.649735288822</c:v>
                </c:pt>
                <c:pt idx="515">
                  <c:v>4365.649735288822</c:v>
                </c:pt>
                <c:pt idx="516">
                  <c:v>4365.649735288822</c:v>
                </c:pt>
                <c:pt idx="517">
                  <c:v>4365.649735288822</c:v>
                </c:pt>
                <c:pt idx="518">
                  <c:v>4365.649735288822</c:v>
                </c:pt>
                <c:pt idx="519">
                  <c:v>4365.649735288822</c:v>
                </c:pt>
                <c:pt idx="520">
                  <c:v>4365.649735288822</c:v>
                </c:pt>
                <c:pt idx="521">
                  <c:v>4365.649735288822</c:v>
                </c:pt>
                <c:pt idx="522">
                  <c:v>4365.649735288822</c:v>
                </c:pt>
                <c:pt idx="523">
                  <c:v>4365.649735288822</c:v>
                </c:pt>
                <c:pt idx="524">
                  <c:v>4365.649735288822</c:v>
                </c:pt>
                <c:pt idx="525">
                  <c:v>4365.649735288822</c:v>
                </c:pt>
                <c:pt idx="526">
                  <c:v>4365.649735288822</c:v>
                </c:pt>
                <c:pt idx="527">
                  <c:v>4365.649735288822</c:v>
                </c:pt>
                <c:pt idx="528">
                  <c:v>4365.649735288822</c:v>
                </c:pt>
                <c:pt idx="529">
                  <c:v>4365.649735288822</c:v>
                </c:pt>
                <c:pt idx="530">
                  <c:v>4365.649735288822</c:v>
                </c:pt>
                <c:pt idx="531">
                  <c:v>4365.649735288822</c:v>
                </c:pt>
                <c:pt idx="532">
                  <c:v>4365.649735288822</c:v>
                </c:pt>
                <c:pt idx="533">
                  <c:v>4365.649735288822</c:v>
                </c:pt>
                <c:pt idx="534">
                  <c:v>4365.649735288822</c:v>
                </c:pt>
                <c:pt idx="535">
                  <c:v>4365.649735288822</c:v>
                </c:pt>
                <c:pt idx="536">
                  <c:v>4365.649735288822</c:v>
                </c:pt>
                <c:pt idx="537">
                  <c:v>4365.649735288822</c:v>
                </c:pt>
                <c:pt idx="538">
                  <c:v>4365.649735288822</c:v>
                </c:pt>
                <c:pt idx="539">
                  <c:v>4365.649735288822</c:v>
                </c:pt>
                <c:pt idx="540">
                  <c:v>4365.649735288822</c:v>
                </c:pt>
                <c:pt idx="541">
                  <c:v>4365.649735288822</c:v>
                </c:pt>
                <c:pt idx="542">
                  <c:v>4365.649735288822</c:v>
                </c:pt>
                <c:pt idx="543">
                  <c:v>4365.649735288822</c:v>
                </c:pt>
                <c:pt idx="544">
                  <c:v>4365.649735288822</c:v>
                </c:pt>
                <c:pt idx="545">
                  <c:v>4365.649735288822</c:v>
                </c:pt>
                <c:pt idx="546">
                  <c:v>4365.649735288822</c:v>
                </c:pt>
                <c:pt idx="547">
                  <c:v>4365.649735288822</c:v>
                </c:pt>
                <c:pt idx="548">
                  <c:v>4365.649735288822</c:v>
                </c:pt>
                <c:pt idx="549">
                  <c:v>4365.649735288822</c:v>
                </c:pt>
                <c:pt idx="550">
                  <c:v>4365.649735288822</c:v>
                </c:pt>
                <c:pt idx="551">
                  <c:v>4365.649735288822</c:v>
                </c:pt>
                <c:pt idx="552">
                  <c:v>4365.649735288822</c:v>
                </c:pt>
                <c:pt idx="553">
                  <c:v>4365.649735288822</c:v>
                </c:pt>
                <c:pt idx="554">
                  <c:v>4365.649735288822</c:v>
                </c:pt>
                <c:pt idx="555">
                  <c:v>4365.649735288822</c:v>
                </c:pt>
                <c:pt idx="556">
                  <c:v>4365.649735288822</c:v>
                </c:pt>
                <c:pt idx="557">
                  <c:v>4365.649735288822</c:v>
                </c:pt>
                <c:pt idx="558">
                  <c:v>4365.649735288822</c:v>
                </c:pt>
                <c:pt idx="559">
                  <c:v>4365.649735288822</c:v>
                </c:pt>
                <c:pt idx="560">
                  <c:v>4365.649735288822</c:v>
                </c:pt>
                <c:pt idx="561">
                  <c:v>4365.649735288822</c:v>
                </c:pt>
                <c:pt idx="562">
                  <c:v>4365.649735288822</c:v>
                </c:pt>
                <c:pt idx="563">
                  <c:v>4365.649735288822</c:v>
                </c:pt>
                <c:pt idx="564">
                  <c:v>4365.649735288822</c:v>
                </c:pt>
                <c:pt idx="565">
                  <c:v>4365.649735288822</c:v>
                </c:pt>
                <c:pt idx="566">
                  <c:v>4365.649735288822</c:v>
                </c:pt>
                <c:pt idx="567">
                  <c:v>4365.649735288822</c:v>
                </c:pt>
                <c:pt idx="568">
                  <c:v>4365.649735288822</c:v>
                </c:pt>
                <c:pt idx="569">
                  <c:v>4365.649735288822</c:v>
                </c:pt>
                <c:pt idx="570">
                  <c:v>4365.649735288822</c:v>
                </c:pt>
                <c:pt idx="571">
                  <c:v>4365.649735288822</c:v>
                </c:pt>
                <c:pt idx="572">
                  <c:v>4365.649735288822</c:v>
                </c:pt>
                <c:pt idx="573">
                  <c:v>4365.649735288822</c:v>
                </c:pt>
                <c:pt idx="574">
                  <c:v>4365.649735288822</c:v>
                </c:pt>
                <c:pt idx="575">
                  <c:v>4365.649735288822</c:v>
                </c:pt>
                <c:pt idx="576">
                  <c:v>4365.649735288822</c:v>
                </c:pt>
                <c:pt idx="577">
                  <c:v>4365.649735288822</c:v>
                </c:pt>
                <c:pt idx="578">
                  <c:v>4365.649735288822</c:v>
                </c:pt>
                <c:pt idx="579">
                  <c:v>4365.649735288822</c:v>
                </c:pt>
                <c:pt idx="580">
                  <c:v>4365.649735288822</c:v>
                </c:pt>
                <c:pt idx="581">
                  <c:v>4365.649735288822</c:v>
                </c:pt>
                <c:pt idx="582">
                  <c:v>4365.649735288822</c:v>
                </c:pt>
                <c:pt idx="583">
                  <c:v>4365.649735288822</c:v>
                </c:pt>
                <c:pt idx="584">
                  <c:v>4365.649735288822</c:v>
                </c:pt>
                <c:pt idx="585">
                  <c:v>4365.649735288822</c:v>
                </c:pt>
                <c:pt idx="586">
                  <c:v>4365.649735288822</c:v>
                </c:pt>
                <c:pt idx="587">
                  <c:v>4365.649735288822</c:v>
                </c:pt>
                <c:pt idx="588">
                  <c:v>4365.649735288822</c:v>
                </c:pt>
                <c:pt idx="589">
                  <c:v>4365.649735288822</c:v>
                </c:pt>
                <c:pt idx="590">
                  <c:v>4365.649735288822</c:v>
                </c:pt>
                <c:pt idx="591">
                  <c:v>4365.649735288822</c:v>
                </c:pt>
                <c:pt idx="592">
                  <c:v>4365.649735288822</c:v>
                </c:pt>
                <c:pt idx="593">
                  <c:v>4365.649735288822</c:v>
                </c:pt>
                <c:pt idx="594">
                  <c:v>4365.649735288822</c:v>
                </c:pt>
                <c:pt idx="595">
                  <c:v>4365.649735288822</c:v>
                </c:pt>
                <c:pt idx="596">
                  <c:v>4365.649735288822</c:v>
                </c:pt>
                <c:pt idx="597">
                  <c:v>4365.649735288822</c:v>
                </c:pt>
                <c:pt idx="598">
                  <c:v>4365.649735288822</c:v>
                </c:pt>
                <c:pt idx="599">
                  <c:v>4365.649735288822</c:v>
                </c:pt>
                <c:pt idx="600">
                  <c:v>4365.649735288822</c:v>
                </c:pt>
                <c:pt idx="601">
                  <c:v>4365.649735288822</c:v>
                </c:pt>
                <c:pt idx="602">
                  <c:v>4365.649735288822</c:v>
                </c:pt>
                <c:pt idx="603">
                  <c:v>4365.649735288822</c:v>
                </c:pt>
                <c:pt idx="604">
                  <c:v>4365.649735288822</c:v>
                </c:pt>
                <c:pt idx="605">
                  <c:v>4365.649735288822</c:v>
                </c:pt>
                <c:pt idx="606">
                  <c:v>4365.649735288822</c:v>
                </c:pt>
                <c:pt idx="607">
                  <c:v>4365.649735288822</c:v>
                </c:pt>
                <c:pt idx="608">
                  <c:v>4365.649735288822</c:v>
                </c:pt>
                <c:pt idx="609">
                  <c:v>4365.649735288822</c:v>
                </c:pt>
                <c:pt idx="610">
                  <c:v>4365.649735288822</c:v>
                </c:pt>
                <c:pt idx="611">
                  <c:v>4365.649735288822</c:v>
                </c:pt>
                <c:pt idx="612">
                  <c:v>4365.649735288822</c:v>
                </c:pt>
                <c:pt idx="613">
                  <c:v>4365.649735288822</c:v>
                </c:pt>
                <c:pt idx="614">
                  <c:v>4365.649735288822</c:v>
                </c:pt>
                <c:pt idx="615">
                  <c:v>4365.649735288822</c:v>
                </c:pt>
                <c:pt idx="616">
                  <c:v>4365.649735288822</c:v>
                </c:pt>
                <c:pt idx="617">
                  <c:v>4365.649735288822</c:v>
                </c:pt>
                <c:pt idx="618">
                  <c:v>4365.649735288822</c:v>
                </c:pt>
                <c:pt idx="619">
                  <c:v>4365.649735288822</c:v>
                </c:pt>
                <c:pt idx="620">
                  <c:v>4365.649735288822</c:v>
                </c:pt>
                <c:pt idx="621">
                  <c:v>4365.649735288822</c:v>
                </c:pt>
                <c:pt idx="622">
                  <c:v>4365.649735288822</c:v>
                </c:pt>
                <c:pt idx="623">
                  <c:v>4365.649735288822</c:v>
                </c:pt>
                <c:pt idx="624">
                  <c:v>4365.649735288822</c:v>
                </c:pt>
                <c:pt idx="625">
                  <c:v>4365.649735288822</c:v>
                </c:pt>
                <c:pt idx="626">
                  <c:v>4365.649735288822</c:v>
                </c:pt>
                <c:pt idx="627">
                  <c:v>4365.649735288822</c:v>
                </c:pt>
                <c:pt idx="628">
                  <c:v>4365.649735288822</c:v>
                </c:pt>
                <c:pt idx="629">
                  <c:v>4365.649735288822</c:v>
                </c:pt>
                <c:pt idx="630">
                  <c:v>4365.649735288822</c:v>
                </c:pt>
                <c:pt idx="631">
                  <c:v>4365.649735288822</c:v>
                </c:pt>
                <c:pt idx="632">
                  <c:v>4365.649735288822</c:v>
                </c:pt>
                <c:pt idx="633">
                  <c:v>4365.649735288822</c:v>
                </c:pt>
                <c:pt idx="634">
                  <c:v>4365.649735288822</c:v>
                </c:pt>
                <c:pt idx="635">
                  <c:v>4365.649735288822</c:v>
                </c:pt>
                <c:pt idx="636">
                  <c:v>4365.649735288822</c:v>
                </c:pt>
                <c:pt idx="637">
                  <c:v>4365.649735288822</c:v>
                </c:pt>
                <c:pt idx="638">
                  <c:v>4365.649735288822</c:v>
                </c:pt>
                <c:pt idx="639">
                  <c:v>4365.649735288822</c:v>
                </c:pt>
                <c:pt idx="640">
                  <c:v>4365.649735288822</c:v>
                </c:pt>
                <c:pt idx="641">
                  <c:v>4365.649735288822</c:v>
                </c:pt>
                <c:pt idx="642">
                  <c:v>4365.649735288822</c:v>
                </c:pt>
                <c:pt idx="643">
                  <c:v>4365.649735288822</c:v>
                </c:pt>
                <c:pt idx="644">
                  <c:v>4365.649735288822</c:v>
                </c:pt>
                <c:pt idx="645">
                  <c:v>4365.649735288822</c:v>
                </c:pt>
                <c:pt idx="646">
                  <c:v>4365.649735288822</c:v>
                </c:pt>
                <c:pt idx="647">
                  <c:v>4365.649735288822</c:v>
                </c:pt>
                <c:pt idx="648">
                  <c:v>4365.649735288822</c:v>
                </c:pt>
                <c:pt idx="649">
                  <c:v>4365.649735288822</c:v>
                </c:pt>
                <c:pt idx="650">
                  <c:v>4365.649735288822</c:v>
                </c:pt>
                <c:pt idx="651">
                  <c:v>4365.649735288822</c:v>
                </c:pt>
                <c:pt idx="652">
                  <c:v>4365.649735288822</c:v>
                </c:pt>
                <c:pt idx="653">
                  <c:v>4365.649735288822</c:v>
                </c:pt>
                <c:pt idx="654">
                  <c:v>4365.649735288822</c:v>
                </c:pt>
                <c:pt idx="655">
                  <c:v>4365.649735288822</c:v>
                </c:pt>
                <c:pt idx="656">
                  <c:v>4365.649735288822</c:v>
                </c:pt>
                <c:pt idx="657">
                  <c:v>4365.649735288822</c:v>
                </c:pt>
                <c:pt idx="658">
                  <c:v>4365.649735288822</c:v>
                </c:pt>
                <c:pt idx="659">
                  <c:v>4365.649735288822</c:v>
                </c:pt>
                <c:pt idx="660">
                  <c:v>4365.649735288822</c:v>
                </c:pt>
                <c:pt idx="661">
                  <c:v>4365.649735288822</c:v>
                </c:pt>
                <c:pt idx="662">
                  <c:v>4365.649735288822</c:v>
                </c:pt>
                <c:pt idx="663">
                  <c:v>4365.649735288822</c:v>
                </c:pt>
                <c:pt idx="664">
                  <c:v>4365.649735288822</c:v>
                </c:pt>
                <c:pt idx="665">
                  <c:v>4365.649735288822</c:v>
                </c:pt>
                <c:pt idx="666">
                  <c:v>4365.649735288822</c:v>
                </c:pt>
                <c:pt idx="667">
                  <c:v>4365.649735288822</c:v>
                </c:pt>
                <c:pt idx="668">
                  <c:v>4365.649735288822</c:v>
                </c:pt>
                <c:pt idx="669">
                  <c:v>4365.649735288822</c:v>
                </c:pt>
                <c:pt idx="670">
                  <c:v>4365.649735288822</c:v>
                </c:pt>
                <c:pt idx="671">
                  <c:v>4365.649735288822</c:v>
                </c:pt>
                <c:pt idx="672">
                  <c:v>4365.649735288822</c:v>
                </c:pt>
                <c:pt idx="673">
                  <c:v>4365.649735288822</c:v>
                </c:pt>
                <c:pt idx="674">
                  <c:v>4365.649735288822</c:v>
                </c:pt>
                <c:pt idx="675">
                  <c:v>4365.649735288822</c:v>
                </c:pt>
                <c:pt idx="676">
                  <c:v>4365.649735288822</c:v>
                </c:pt>
                <c:pt idx="677">
                  <c:v>4365.649735288822</c:v>
                </c:pt>
                <c:pt idx="678">
                  <c:v>4365.649735288822</c:v>
                </c:pt>
                <c:pt idx="679">
                  <c:v>4365.649735288822</c:v>
                </c:pt>
                <c:pt idx="680">
                  <c:v>4365.649735288822</c:v>
                </c:pt>
                <c:pt idx="681">
                  <c:v>4365.649735288822</c:v>
                </c:pt>
                <c:pt idx="682">
                  <c:v>4365.649735288822</c:v>
                </c:pt>
                <c:pt idx="683">
                  <c:v>4365.649735288822</c:v>
                </c:pt>
                <c:pt idx="684">
                  <c:v>4365.649735288822</c:v>
                </c:pt>
                <c:pt idx="685">
                  <c:v>4365.649735288822</c:v>
                </c:pt>
                <c:pt idx="686">
                  <c:v>4365.649735288822</c:v>
                </c:pt>
                <c:pt idx="687">
                  <c:v>4365.649735288822</c:v>
                </c:pt>
                <c:pt idx="688">
                  <c:v>4365.649735288822</c:v>
                </c:pt>
                <c:pt idx="689">
                  <c:v>4365.649735288822</c:v>
                </c:pt>
                <c:pt idx="690">
                  <c:v>4365.649735288822</c:v>
                </c:pt>
                <c:pt idx="691">
                  <c:v>4365.649735288822</c:v>
                </c:pt>
                <c:pt idx="692">
                  <c:v>4365.649735288822</c:v>
                </c:pt>
                <c:pt idx="693">
                  <c:v>4365.649735288822</c:v>
                </c:pt>
                <c:pt idx="694">
                  <c:v>4365.649735288822</c:v>
                </c:pt>
                <c:pt idx="695">
                  <c:v>4365.649735288822</c:v>
                </c:pt>
                <c:pt idx="696">
                  <c:v>4365.649735288822</c:v>
                </c:pt>
                <c:pt idx="697">
                  <c:v>4365.649735288822</c:v>
                </c:pt>
                <c:pt idx="698">
                  <c:v>4365.649735288822</c:v>
                </c:pt>
                <c:pt idx="699">
                  <c:v>4365.649735288822</c:v>
                </c:pt>
                <c:pt idx="700">
                  <c:v>4365.649735288822</c:v>
                </c:pt>
                <c:pt idx="701">
                  <c:v>4365.649735288822</c:v>
                </c:pt>
                <c:pt idx="702">
                  <c:v>4365.649735288822</c:v>
                </c:pt>
                <c:pt idx="703">
                  <c:v>4365.649735288822</c:v>
                </c:pt>
                <c:pt idx="704">
                  <c:v>4365.649735288822</c:v>
                </c:pt>
                <c:pt idx="705">
                  <c:v>4365.649735288822</c:v>
                </c:pt>
                <c:pt idx="706">
                  <c:v>4365.649735288822</c:v>
                </c:pt>
                <c:pt idx="707">
                  <c:v>4365.649735288822</c:v>
                </c:pt>
                <c:pt idx="708">
                  <c:v>4365.649735288822</c:v>
                </c:pt>
                <c:pt idx="709">
                  <c:v>4365.649735288822</c:v>
                </c:pt>
                <c:pt idx="710">
                  <c:v>4365.649735288822</c:v>
                </c:pt>
                <c:pt idx="711">
                  <c:v>4365.649735288822</c:v>
                </c:pt>
                <c:pt idx="712">
                  <c:v>4365.649735288822</c:v>
                </c:pt>
                <c:pt idx="713">
                  <c:v>4365.649735288822</c:v>
                </c:pt>
                <c:pt idx="714">
                  <c:v>4365.649735288822</c:v>
                </c:pt>
                <c:pt idx="715">
                  <c:v>4365.649735288822</c:v>
                </c:pt>
                <c:pt idx="716">
                  <c:v>4365.649735288822</c:v>
                </c:pt>
                <c:pt idx="717">
                  <c:v>4365.649735288822</c:v>
                </c:pt>
                <c:pt idx="718">
                  <c:v>4365.649735288822</c:v>
                </c:pt>
                <c:pt idx="719">
                  <c:v>4365.649735288822</c:v>
                </c:pt>
                <c:pt idx="720">
                  <c:v>4365.649735288822</c:v>
                </c:pt>
                <c:pt idx="721">
                  <c:v>4365.649735288822</c:v>
                </c:pt>
                <c:pt idx="722">
                  <c:v>4365.649735288822</c:v>
                </c:pt>
                <c:pt idx="723">
                  <c:v>4365.649735288822</c:v>
                </c:pt>
                <c:pt idx="724">
                  <c:v>4365.649735288822</c:v>
                </c:pt>
                <c:pt idx="725">
                  <c:v>4365.649735288822</c:v>
                </c:pt>
                <c:pt idx="726">
                  <c:v>4365.649735288822</c:v>
                </c:pt>
                <c:pt idx="727">
                  <c:v>4365.649735288822</c:v>
                </c:pt>
                <c:pt idx="728">
                  <c:v>4365.649735288822</c:v>
                </c:pt>
                <c:pt idx="729">
                  <c:v>4365.649735288822</c:v>
                </c:pt>
                <c:pt idx="730">
                  <c:v>4365.649735288822</c:v>
                </c:pt>
                <c:pt idx="731">
                  <c:v>4365.649735288822</c:v>
                </c:pt>
                <c:pt idx="732">
                  <c:v>4365.649735288822</c:v>
                </c:pt>
                <c:pt idx="733">
                  <c:v>4365.649735288822</c:v>
                </c:pt>
                <c:pt idx="734">
                  <c:v>4365.649735288822</c:v>
                </c:pt>
                <c:pt idx="735">
                  <c:v>4365.649735288822</c:v>
                </c:pt>
                <c:pt idx="736">
                  <c:v>4365.649735288822</c:v>
                </c:pt>
                <c:pt idx="737">
                  <c:v>4365.649735288822</c:v>
                </c:pt>
                <c:pt idx="738">
                  <c:v>4365.649735288822</c:v>
                </c:pt>
                <c:pt idx="739">
                  <c:v>4365.649735288822</c:v>
                </c:pt>
                <c:pt idx="740">
                  <c:v>4365.649735288822</c:v>
                </c:pt>
                <c:pt idx="741">
                  <c:v>4365.649735288822</c:v>
                </c:pt>
                <c:pt idx="742">
                  <c:v>4365.649735288822</c:v>
                </c:pt>
                <c:pt idx="743">
                  <c:v>4365.649735288822</c:v>
                </c:pt>
                <c:pt idx="744">
                  <c:v>4365.649735288822</c:v>
                </c:pt>
                <c:pt idx="745">
                  <c:v>4365.649735288822</c:v>
                </c:pt>
                <c:pt idx="746">
                  <c:v>4365.649735288822</c:v>
                </c:pt>
                <c:pt idx="747">
                  <c:v>4365.649735288822</c:v>
                </c:pt>
                <c:pt idx="748">
                  <c:v>4365.649735288822</c:v>
                </c:pt>
                <c:pt idx="749">
                  <c:v>4365.649735288822</c:v>
                </c:pt>
                <c:pt idx="750">
                  <c:v>4365.649735288822</c:v>
                </c:pt>
                <c:pt idx="751">
                  <c:v>4365.649735288822</c:v>
                </c:pt>
                <c:pt idx="752">
                  <c:v>4365.649735288822</c:v>
                </c:pt>
                <c:pt idx="753">
                  <c:v>4365.649735288822</c:v>
                </c:pt>
                <c:pt idx="754">
                  <c:v>4365.649735288822</c:v>
                </c:pt>
                <c:pt idx="755">
                  <c:v>4365.649735288822</c:v>
                </c:pt>
                <c:pt idx="756">
                  <c:v>4365.649735288822</c:v>
                </c:pt>
                <c:pt idx="757">
                  <c:v>4365.649735288822</c:v>
                </c:pt>
                <c:pt idx="758">
                  <c:v>4365.649735288822</c:v>
                </c:pt>
                <c:pt idx="759">
                  <c:v>4365.649735288822</c:v>
                </c:pt>
                <c:pt idx="760">
                  <c:v>4365.649735288822</c:v>
                </c:pt>
                <c:pt idx="761">
                  <c:v>4365.649735288822</c:v>
                </c:pt>
                <c:pt idx="762">
                  <c:v>4365.649735288822</c:v>
                </c:pt>
                <c:pt idx="763">
                  <c:v>4365.649735288822</c:v>
                </c:pt>
                <c:pt idx="764">
                  <c:v>4365.649735288822</c:v>
                </c:pt>
                <c:pt idx="765">
                  <c:v>4365.649735288822</c:v>
                </c:pt>
                <c:pt idx="766">
                  <c:v>4365.649735288822</c:v>
                </c:pt>
                <c:pt idx="767">
                  <c:v>4365.649735288822</c:v>
                </c:pt>
                <c:pt idx="768">
                  <c:v>4365.649735288822</c:v>
                </c:pt>
                <c:pt idx="769">
                  <c:v>4365.649735288822</c:v>
                </c:pt>
                <c:pt idx="770">
                  <c:v>4365.649735288822</c:v>
                </c:pt>
                <c:pt idx="771">
                  <c:v>4365.649735288822</c:v>
                </c:pt>
                <c:pt idx="772">
                  <c:v>4365.649735288822</c:v>
                </c:pt>
                <c:pt idx="773">
                  <c:v>4365.649735288822</c:v>
                </c:pt>
                <c:pt idx="774">
                  <c:v>4365.649735288822</c:v>
                </c:pt>
                <c:pt idx="775">
                  <c:v>4365.649735288822</c:v>
                </c:pt>
                <c:pt idx="776">
                  <c:v>4365.649735288822</c:v>
                </c:pt>
                <c:pt idx="777">
                  <c:v>4365.649735288822</c:v>
                </c:pt>
                <c:pt idx="778">
                  <c:v>4365.649735288822</c:v>
                </c:pt>
                <c:pt idx="779">
                  <c:v>4365.649735288822</c:v>
                </c:pt>
                <c:pt idx="780">
                  <c:v>4365.649735288822</c:v>
                </c:pt>
                <c:pt idx="781">
                  <c:v>4365.649735288822</c:v>
                </c:pt>
                <c:pt idx="782">
                  <c:v>4365.649735288822</c:v>
                </c:pt>
                <c:pt idx="783">
                  <c:v>4365.649735288822</c:v>
                </c:pt>
                <c:pt idx="784">
                  <c:v>4365.649735288822</c:v>
                </c:pt>
                <c:pt idx="785">
                  <c:v>4365.649735288822</c:v>
                </c:pt>
                <c:pt idx="786">
                  <c:v>4365.649735288822</c:v>
                </c:pt>
                <c:pt idx="787">
                  <c:v>4365.649735288822</c:v>
                </c:pt>
                <c:pt idx="788">
                  <c:v>4365.649735288822</c:v>
                </c:pt>
                <c:pt idx="789">
                  <c:v>4365.649735288822</c:v>
                </c:pt>
                <c:pt idx="790">
                  <c:v>4365.649735288822</c:v>
                </c:pt>
                <c:pt idx="791">
                  <c:v>4365.649735288822</c:v>
                </c:pt>
                <c:pt idx="792">
                  <c:v>4365.649735288822</c:v>
                </c:pt>
                <c:pt idx="793">
                  <c:v>4365.649735288822</c:v>
                </c:pt>
                <c:pt idx="794">
                  <c:v>4365.649735288822</c:v>
                </c:pt>
                <c:pt idx="795">
                  <c:v>4365.649735288822</c:v>
                </c:pt>
                <c:pt idx="796">
                  <c:v>4365.649735288822</c:v>
                </c:pt>
                <c:pt idx="797">
                  <c:v>4365.649735288822</c:v>
                </c:pt>
                <c:pt idx="798">
                  <c:v>4365.649735288822</c:v>
                </c:pt>
                <c:pt idx="799">
                  <c:v>4365.649735288822</c:v>
                </c:pt>
                <c:pt idx="800">
                  <c:v>4365.649735288822</c:v>
                </c:pt>
                <c:pt idx="801">
                  <c:v>4365.649735288822</c:v>
                </c:pt>
                <c:pt idx="802">
                  <c:v>4365.649735288822</c:v>
                </c:pt>
                <c:pt idx="803">
                  <c:v>4365.649735288822</c:v>
                </c:pt>
                <c:pt idx="804">
                  <c:v>4365.649735288822</c:v>
                </c:pt>
                <c:pt idx="805">
                  <c:v>4365.649735288822</c:v>
                </c:pt>
                <c:pt idx="806">
                  <c:v>4365.649735288822</c:v>
                </c:pt>
                <c:pt idx="807">
                  <c:v>4365.649735288822</c:v>
                </c:pt>
                <c:pt idx="808">
                  <c:v>4365.649735288822</c:v>
                </c:pt>
                <c:pt idx="809">
                  <c:v>4365.649735288822</c:v>
                </c:pt>
                <c:pt idx="810">
                  <c:v>4365.649735288822</c:v>
                </c:pt>
                <c:pt idx="811">
                  <c:v>4365.649735288822</c:v>
                </c:pt>
                <c:pt idx="812">
                  <c:v>4365.649735288822</c:v>
                </c:pt>
                <c:pt idx="813">
                  <c:v>4365.649735288822</c:v>
                </c:pt>
                <c:pt idx="814">
                  <c:v>4365.649735288822</c:v>
                </c:pt>
                <c:pt idx="815">
                  <c:v>4365.649735288822</c:v>
                </c:pt>
                <c:pt idx="816">
                  <c:v>4365.649735288822</c:v>
                </c:pt>
                <c:pt idx="817">
                  <c:v>4365.649735288822</c:v>
                </c:pt>
                <c:pt idx="818">
                  <c:v>4365.649735288822</c:v>
                </c:pt>
                <c:pt idx="819">
                  <c:v>4365.649735288822</c:v>
                </c:pt>
                <c:pt idx="820">
                  <c:v>4365.649735288822</c:v>
                </c:pt>
                <c:pt idx="821">
                  <c:v>4365.649735288822</c:v>
                </c:pt>
                <c:pt idx="822">
                  <c:v>4365.649735288822</c:v>
                </c:pt>
                <c:pt idx="823">
                  <c:v>4365.649735288822</c:v>
                </c:pt>
                <c:pt idx="824">
                  <c:v>4365.649735288822</c:v>
                </c:pt>
                <c:pt idx="825">
                  <c:v>4365.649735288822</c:v>
                </c:pt>
                <c:pt idx="826">
                  <c:v>4365.649735288822</c:v>
                </c:pt>
                <c:pt idx="827">
                  <c:v>4365.649735288822</c:v>
                </c:pt>
                <c:pt idx="828">
                  <c:v>4365.649735288822</c:v>
                </c:pt>
                <c:pt idx="829">
                  <c:v>4365.649735288822</c:v>
                </c:pt>
                <c:pt idx="830">
                  <c:v>4365.649735288822</c:v>
                </c:pt>
                <c:pt idx="831">
                  <c:v>4365.649735288822</c:v>
                </c:pt>
                <c:pt idx="832">
                  <c:v>4365.649735288822</c:v>
                </c:pt>
                <c:pt idx="833">
                  <c:v>4365.649735288822</c:v>
                </c:pt>
                <c:pt idx="834">
                  <c:v>4365.649735288822</c:v>
                </c:pt>
                <c:pt idx="835">
                  <c:v>4365.649735288822</c:v>
                </c:pt>
                <c:pt idx="836">
                  <c:v>4365.649735288822</c:v>
                </c:pt>
                <c:pt idx="837">
                  <c:v>4365.649735288822</c:v>
                </c:pt>
                <c:pt idx="838">
                  <c:v>4365.649735288822</c:v>
                </c:pt>
                <c:pt idx="839">
                  <c:v>4365.649735288822</c:v>
                </c:pt>
                <c:pt idx="840">
                  <c:v>4365.649735288822</c:v>
                </c:pt>
                <c:pt idx="841">
                  <c:v>4365.649735288822</c:v>
                </c:pt>
                <c:pt idx="842">
                  <c:v>4365.649735288822</c:v>
                </c:pt>
                <c:pt idx="843">
                  <c:v>4365.649735288822</c:v>
                </c:pt>
                <c:pt idx="844">
                  <c:v>4365.649735288822</c:v>
                </c:pt>
                <c:pt idx="845">
                  <c:v>4365.649735288822</c:v>
                </c:pt>
                <c:pt idx="846">
                  <c:v>4365.649735288822</c:v>
                </c:pt>
                <c:pt idx="847">
                  <c:v>4365.649735288822</c:v>
                </c:pt>
                <c:pt idx="848">
                  <c:v>4365.649735288822</c:v>
                </c:pt>
                <c:pt idx="849">
                  <c:v>4365.649735288822</c:v>
                </c:pt>
                <c:pt idx="850">
                  <c:v>4365.649735288822</c:v>
                </c:pt>
                <c:pt idx="851">
                  <c:v>4365.649735288822</c:v>
                </c:pt>
                <c:pt idx="852">
                  <c:v>4365.649735288822</c:v>
                </c:pt>
                <c:pt idx="853">
                  <c:v>4365.649735288822</c:v>
                </c:pt>
                <c:pt idx="854">
                  <c:v>4365.649735288822</c:v>
                </c:pt>
                <c:pt idx="855">
                  <c:v>4365.649735288822</c:v>
                </c:pt>
                <c:pt idx="856">
                  <c:v>4365.649735288822</c:v>
                </c:pt>
                <c:pt idx="857">
                  <c:v>4365.649735288822</c:v>
                </c:pt>
                <c:pt idx="858">
                  <c:v>4365.649735288822</c:v>
                </c:pt>
                <c:pt idx="859">
                  <c:v>4365.649735288822</c:v>
                </c:pt>
                <c:pt idx="860">
                  <c:v>4365.649735288822</c:v>
                </c:pt>
                <c:pt idx="861">
                  <c:v>4365.649735288822</c:v>
                </c:pt>
                <c:pt idx="862">
                  <c:v>4365.649735288822</c:v>
                </c:pt>
                <c:pt idx="863">
                  <c:v>4365.649735288822</c:v>
                </c:pt>
                <c:pt idx="864">
                  <c:v>4365.649735288822</c:v>
                </c:pt>
                <c:pt idx="865">
                  <c:v>4365.649735288822</c:v>
                </c:pt>
                <c:pt idx="866">
                  <c:v>4365.649735288822</c:v>
                </c:pt>
                <c:pt idx="867">
                  <c:v>4365.649735288822</c:v>
                </c:pt>
                <c:pt idx="868">
                  <c:v>4365.649735288822</c:v>
                </c:pt>
                <c:pt idx="869">
                  <c:v>4365.649735288822</c:v>
                </c:pt>
                <c:pt idx="870">
                  <c:v>4365.649735288822</c:v>
                </c:pt>
                <c:pt idx="871">
                  <c:v>4365.649735288822</c:v>
                </c:pt>
                <c:pt idx="872">
                  <c:v>4365.649735288822</c:v>
                </c:pt>
                <c:pt idx="873">
                  <c:v>4365.649735288822</c:v>
                </c:pt>
                <c:pt idx="874">
                  <c:v>4365.649735288822</c:v>
                </c:pt>
                <c:pt idx="875">
                  <c:v>4365.649735288822</c:v>
                </c:pt>
                <c:pt idx="876">
                  <c:v>4365.649735288822</c:v>
                </c:pt>
                <c:pt idx="877">
                  <c:v>4365.649735288822</c:v>
                </c:pt>
                <c:pt idx="878">
                  <c:v>4365.649735288822</c:v>
                </c:pt>
                <c:pt idx="879">
                  <c:v>4365.649735288822</c:v>
                </c:pt>
                <c:pt idx="880">
                  <c:v>4365.649735288822</c:v>
                </c:pt>
                <c:pt idx="881">
                  <c:v>4365.649735288822</c:v>
                </c:pt>
                <c:pt idx="882">
                  <c:v>4365.649735288822</c:v>
                </c:pt>
                <c:pt idx="883">
                  <c:v>4365.649735288822</c:v>
                </c:pt>
                <c:pt idx="884">
                  <c:v>4365.649735288822</c:v>
                </c:pt>
                <c:pt idx="885">
                  <c:v>4365.649735288822</c:v>
                </c:pt>
                <c:pt idx="886">
                  <c:v>4365.649735288822</c:v>
                </c:pt>
                <c:pt idx="887">
                  <c:v>4365.649735288822</c:v>
                </c:pt>
                <c:pt idx="888">
                  <c:v>4365.649735288822</c:v>
                </c:pt>
                <c:pt idx="889">
                  <c:v>4365.649735288822</c:v>
                </c:pt>
                <c:pt idx="890">
                  <c:v>4365.649735288822</c:v>
                </c:pt>
                <c:pt idx="891">
                  <c:v>4365.649735288822</c:v>
                </c:pt>
                <c:pt idx="892">
                  <c:v>4365.649735288822</c:v>
                </c:pt>
                <c:pt idx="893">
                  <c:v>4365.649735288822</c:v>
                </c:pt>
                <c:pt idx="894">
                  <c:v>4365.649735288822</c:v>
                </c:pt>
                <c:pt idx="895">
                  <c:v>4365.649735288822</c:v>
                </c:pt>
                <c:pt idx="896">
                  <c:v>4365.649735288822</c:v>
                </c:pt>
                <c:pt idx="897">
                  <c:v>4365.649735288822</c:v>
                </c:pt>
                <c:pt idx="898">
                  <c:v>4365.649735288822</c:v>
                </c:pt>
                <c:pt idx="899">
                  <c:v>4365.649735288822</c:v>
                </c:pt>
                <c:pt idx="900">
                  <c:v>4365.649735288822</c:v>
                </c:pt>
                <c:pt idx="901">
                  <c:v>4365.649735288822</c:v>
                </c:pt>
                <c:pt idx="902">
                  <c:v>4365.649735288822</c:v>
                </c:pt>
                <c:pt idx="903">
                  <c:v>4365.649735288822</c:v>
                </c:pt>
                <c:pt idx="904">
                  <c:v>4365.649735288822</c:v>
                </c:pt>
                <c:pt idx="905">
                  <c:v>4365.649735288822</c:v>
                </c:pt>
                <c:pt idx="906">
                  <c:v>4365.649735288822</c:v>
                </c:pt>
                <c:pt idx="907">
                  <c:v>4365.649735288822</c:v>
                </c:pt>
                <c:pt idx="908">
                  <c:v>4365.649735288822</c:v>
                </c:pt>
                <c:pt idx="909">
                  <c:v>4365.649735288822</c:v>
                </c:pt>
                <c:pt idx="910">
                  <c:v>4365.649735288822</c:v>
                </c:pt>
                <c:pt idx="911">
                  <c:v>4365.649735288822</c:v>
                </c:pt>
                <c:pt idx="912">
                  <c:v>4365.649735288822</c:v>
                </c:pt>
                <c:pt idx="913">
                  <c:v>4365.649735288822</c:v>
                </c:pt>
                <c:pt idx="914">
                  <c:v>4365.649735288822</c:v>
                </c:pt>
                <c:pt idx="915">
                  <c:v>4365.649735288822</c:v>
                </c:pt>
                <c:pt idx="916">
                  <c:v>4365.649735288822</c:v>
                </c:pt>
                <c:pt idx="917">
                  <c:v>4365.649735288822</c:v>
                </c:pt>
                <c:pt idx="918">
                  <c:v>4365.649735288822</c:v>
                </c:pt>
                <c:pt idx="919">
                  <c:v>4365.649735288822</c:v>
                </c:pt>
                <c:pt idx="920">
                  <c:v>4365.649735288822</c:v>
                </c:pt>
                <c:pt idx="921">
                  <c:v>4365.649735288822</c:v>
                </c:pt>
                <c:pt idx="922">
                  <c:v>4365.649735288822</c:v>
                </c:pt>
                <c:pt idx="923">
                  <c:v>4365.649735288822</c:v>
                </c:pt>
                <c:pt idx="924">
                  <c:v>4365.649735288822</c:v>
                </c:pt>
                <c:pt idx="925">
                  <c:v>4365.649735288822</c:v>
                </c:pt>
                <c:pt idx="926">
                  <c:v>4365.649735288822</c:v>
                </c:pt>
                <c:pt idx="927">
                  <c:v>4365.649735288822</c:v>
                </c:pt>
                <c:pt idx="928">
                  <c:v>4365.649735288822</c:v>
                </c:pt>
                <c:pt idx="929">
                  <c:v>4365.649735288822</c:v>
                </c:pt>
                <c:pt idx="930">
                  <c:v>4365.649735288822</c:v>
                </c:pt>
                <c:pt idx="931">
                  <c:v>4365.649735288822</c:v>
                </c:pt>
                <c:pt idx="932">
                  <c:v>4365.649735288822</c:v>
                </c:pt>
                <c:pt idx="933">
                  <c:v>4365.649735288822</c:v>
                </c:pt>
                <c:pt idx="934">
                  <c:v>4365.649735288822</c:v>
                </c:pt>
                <c:pt idx="935">
                  <c:v>4365.649735288822</c:v>
                </c:pt>
                <c:pt idx="936">
                  <c:v>4365.649735288822</c:v>
                </c:pt>
                <c:pt idx="937">
                  <c:v>4365.649735288822</c:v>
                </c:pt>
                <c:pt idx="938">
                  <c:v>4365.649735288822</c:v>
                </c:pt>
                <c:pt idx="939">
                  <c:v>4365.649735288822</c:v>
                </c:pt>
                <c:pt idx="940">
                  <c:v>4365.649735288822</c:v>
                </c:pt>
                <c:pt idx="941">
                  <c:v>4365.649735288822</c:v>
                </c:pt>
                <c:pt idx="942">
                  <c:v>4365.649735288822</c:v>
                </c:pt>
                <c:pt idx="943">
                  <c:v>4365.649735288822</c:v>
                </c:pt>
                <c:pt idx="944">
                  <c:v>4365.649735288822</c:v>
                </c:pt>
                <c:pt idx="945">
                  <c:v>4365.649735288822</c:v>
                </c:pt>
                <c:pt idx="946">
                  <c:v>4365.649735288822</c:v>
                </c:pt>
                <c:pt idx="947">
                  <c:v>4365.649735288822</c:v>
                </c:pt>
                <c:pt idx="948">
                  <c:v>4365.649735288822</c:v>
                </c:pt>
                <c:pt idx="949">
                  <c:v>4365.649735288822</c:v>
                </c:pt>
                <c:pt idx="950">
                  <c:v>4365.649735288822</c:v>
                </c:pt>
                <c:pt idx="951">
                  <c:v>4365.649735288822</c:v>
                </c:pt>
                <c:pt idx="952">
                  <c:v>4365.649735288822</c:v>
                </c:pt>
                <c:pt idx="953">
                  <c:v>4365.649735288822</c:v>
                </c:pt>
                <c:pt idx="954">
                  <c:v>4365.649735288822</c:v>
                </c:pt>
                <c:pt idx="955">
                  <c:v>4365.649735288822</c:v>
                </c:pt>
                <c:pt idx="956">
                  <c:v>4365.649735288822</c:v>
                </c:pt>
                <c:pt idx="957">
                  <c:v>4365.649735288822</c:v>
                </c:pt>
                <c:pt idx="958">
                  <c:v>4365.649735288822</c:v>
                </c:pt>
                <c:pt idx="959">
                  <c:v>4365.649735288822</c:v>
                </c:pt>
                <c:pt idx="960">
                  <c:v>4365.649735288822</c:v>
                </c:pt>
                <c:pt idx="961">
                  <c:v>4365.649735288822</c:v>
                </c:pt>
                <c:pt idx="962">
                  <c:v>4365.649735288822</c:v>
                </c:pt>
                <c:pt idx="963">
                  <c:v>4365.649735288822</c:v>
                </c:pt>
                <c:pt idx="964">
                  <c:v>4365.649735288822</c:v>
                </c:pt>
                <c:pt idx="965">
                  <c:v>4365.649735288822</c:v>
                </c:pt>
                <c:pt idx="966">
                  <c:v>4365.649735288822</c:v>
                </c:pt>
                <c:pt idx="967">
                  <c:v>4365.649735288822</c:v>
                </c:pt>
                <c:pt idx="968">
                  <c:v>4365.649735288822</c:v>
                </c:pt>
                <c:pt idx="969">
                  <c:v>4365.649735288822</c:v>
                </c:pt>
                <c:pt idx="970">
                  <c:v>4365.649735288822</c:v>
                </c:pt>
                <c:pt idx="971">
                  <c:v>4365.649735288822</c:v>
                </c:pt>
                <c:pt idx="972">
                  <c:v>4365.649735288822</c:v>
                </c:pt>
                <c:pt idx="973">
                  <c:v>4365.649735288822</c:v>
                </c:pt>
                <c:pt idx="974">
                  <c:v>4365.649735288822</c:v>
                </c:pt>
                <c:pt idx="975">
                  <c:v>4365.649735288822</c:v>
                </c:pt>
                <c:pt idx="976">
                  <c:v>4365.649735288822</c:v>
                </c:pt>
                <c:pt idx="977">
                  <c:v>4365.649735288822</c:v>
                </c:pt>
                <c:pt idx="978">
                  <c:v>4365.649735288822</c:v>
                </c:pt>
                <c:pt idx="979">
                  <c:v>4365.649735288822</c:v>
                </c:pt>
                <c:pt idx="980">
                  <c:v>4365.649735288822</c:v>
                </c:pt>
                <c:pt idx="981">
                  <c:v>4365.649735288822</c:v>
                </c:pt>
                <c:pt idx="982">
                  <c:v>4365.649735288822</c:v>
                </c:pt>
                <c:pt idx="983">
                  <c:v>4365.649735288822</c:v>
                </c:pt>
                <c:pt idx="984">
                  <c:v>4365.649735288822</c:v>
                </c:pt>
                <c:pt idx="985">
                  <c:v>4365.649735288822</c:v>
                </c:pt>
                <c:pt idx="986">
                  <c:v>4365.649735288822</c:v>
                </c:pt>
                <c:pt idx="987">
                  <c:v>4365.649735288822</c:v>
                </c:pt>
                <c:pt idx="988">
                  <c:v>4365.649735288822</c:v>
                </c:pt>
                <c:pt idx="989">
                  <c:v>4365.649735288822</c:v>
                </c:pt>
                <c:pt idx="990">
                  <c:v>4365.649735288822</c:v>
                </c:pt>
                <c:pt idx="991">
                  <c:v>4365.649735288822</c:v>
                </c:pt>
                <c:pt idx="992">
                  <c:v>4365.649735288822</c:v>
                </c:pt>
                <c:pt idx="993">
                  <c:v>4365.649735288822</c:v>
                </c:pt>
                <c:pt idx="994">
                  <c:v>4365.649735288822</c:v>
                </c:pt>
                <c:pt idx="995">
                  <c:v>4365.649735288822</c:v>
                </c:pt>
                <c:pt idx="996">
                  <c:v>4365.649735288822</c:v>
                </c:pt>
                <c:pt idx="997">
                  <c:v>4365.649735288822</c:v>
                </c:pt>
                <c:pt idx="998">
                  <c:v>4365.649735288822</c:v>
                </c:pt>
                <c:pt idx="999">
                  <c:v>4365.649735288822</c:v>
                </c:pt>
                <c:pt idx="1000">
                  <c:v>4365.649735288822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694.3880342806975</c:v>
                </c:pt>
                <c:pt idx="1">
                  <c:v>3106.736164472218</c:v>
                </c:pt>
                <c:pt idx="2">
                  <c:v>2967.473466944232</c:v>
                </c:pt>
                <c:pt idx="3">
                  <c:v>2814.590695244068</c:v>
                </c:pt>
                <c:pt idx="4">
                  <c:v>2738.334497352973</c:v>
                </c:pt>
                <c:pt idx="5">
                  <c:v>2610.222267835167</c:v>
                </c:pt>
                <c:pt idx="6">
                  <c:v>2538.680609676012</c:v>
                </c:pt>
                <c:pt idx="7">
                  <c:v>2409.426446839359</c:v>
                </c:pt>
                <c:pt idx="8">
                  <c:v>2337.600647659926</c:v>
                </c:pt>
                <c:pt idx="9">
                  <c:v>2205.008859885216</c:v>
                </c:pt>
                <c:pt idx="10">
                  <c:v>2131.891226366207</c:v>
                </c:pt>
                <c:pt idx="11">
                  <c:v>1996.086248857141</c:v>
                </c:pt>
                <c:pt idx="12">
                  <c:v>1915.867727509238</c:v>
                </c:pt>
                <c:pt idx="13">
                  <c:v>1766.542758810262</c:v>
                </c:pt>
                <c:pt idx="14">
                  <c:v>1594.440057718675</c:v>
                </c:pt>
                <c:pt idx="15">
                  <c:v>1560.585318262964</c:v>
                </c:pt>
                <c:pt idx="16">
                  <c:v>1560.354240182962</c:v>
                </c:pt>
                <c:pt idx="17">
                  <c:v>1508.983971329166</c:v>
                </c:pt>
                <c:pt idx="18">
                  <c:v>1459.500858764331</c:v>
                </c:pt>
                <c:pt idx="19">
                  <c:v>1466.005178155068</c:v>
                </c:pt>
                <c:pt idx="20">
                  <c:v>1405.347894432433</c:v>
                </c:pt>
                <c:pt idx="21">
                  <c:v>1396.255240218966</c:v>
                </c:pt>
                <c:pt idx="22">
                  <c:v>1392.961802509961</c:v>
                </c:pt>
                <c:pt idx="23">
                  <c:v>1336.760248208101</c:v>
                </c:pt>
                <c:pt idx="24">
                  <c:v>1279.259757184848</c:v>
                </c:pt>
                <c:pt idx="25">
                  <c:v>1266.081231647689</c:v>
                </c:pt>
                <c:pt idx="26">
                  <c:v>1247.743337443851</c:v>
                </c:pt>
                <c:pt idx="27">
                  <c:v>1179.83102140703</c:v>
                </c:pt>
                <c:pt idx="28">
                  <c:v>1156.458606105715</c:v>
                </c:pt>
                <c:pt idx="29">
                  <c:v>1135.31930792285</c:v>
                </c:pt>
                <c:pt idx="30">
                  <c:v>1140.736583998321</c:v>
                </c:pt>
                <c:pt idx="31">
                  <c:v>1113.250217551453</c:v>
                </c:pt>
                <c:pt idx="32">
                  <c:v>1091.070501159692</c:v>
                </c:pt>
                <c:pt idx="33">
                  <c:v>1082.825114432165</c:v>
                </c:pt>
                <c:pt idx="34">
                  <c:v>1086.552937803719</c:v>
                </c:pt>
                <c:pt idx="35">
                  <c:v>1052.156288314528</c:v>
                </c:pt>
                <c:pt idx="36">
                  <c:v>1037.112856768233</c:v>
                </c:pt>
                <c:pt idx="37">
                  <c:v>1036.411429509684</c:v>
                </c:pt>
                <c:pt idx="38">
                  <c:v>1001.228737290102</c:v>
                </c:pt>
                <c:pt idx="39">
                  <c:v>981.6343507869506</c:v>
                </c:pt>
                <c:pt idx="40">
                  <c:v>951.3292904293336</c:v>
                </c:pt>
                <c:pt idx="41">
                  <c:v>946.1599871400653</c:v>
                </c:pt>
                <c:pt idx="42">
                  <c:v>947.3211954519977</c:v>
                </c:pt>
                <c:pt idx="43">
                  <c:v>927.7608442027454</c:v>
                </c:pt>
                <c:pt idx="44">
                  <c:v>918.1385015991658</c:v>
                </c:pt>
                <c:pt idx="45">
                  <c:v>917.6064063312314</c:v>
                </c:pt>
                <c:pt idx="46">
                  <c:v>900.7219820942064</c:v>
                </c:pt>
                <c:pt idx="47">
                  <c:v>885.9172000418519</c:v>
                </c:pt>
                <c:pt idx="48">
                  <c:v>878.49033854392</c:v>
                </c:pt>
                <c:pt idx="49">
                  <c:v>877.4617530207721</c:v>
                </c:pt>
                <c:pt idx="50">
                  <c:v>858.7195832191265</c:v>
                </c:pt>
                <c:pt idx="51">
                  <c:v>853.5417891972431</c:v>
                </c:pt>
                <c:pt idx="52">
                  <c:v>851.3018546278183</c:v>
                </c:pt>
                <c:pt idx="53">
                  <c:v>832.5565652948653</c:v>
                </c:pt>
                <c:pt idx="54">
                  <c:v>823.179320621232</c:v>
                </c:pt>
                <c:pt idx="55">
                  <c:v>817.1133285160527</c:v>
                </c:pt>
                <c:pt idx="56">
                  <c:v>818.0346175053047</c:v>
                </c:pt>
                <c:pt idx="57">
                  <c:v>803.5032589321133</c:v>
                </c:pt>
                <c:pt idx="58">
                  <c:v>796.9062585465225</c:v>
                </c:pt>
                <c:pt idx="59">
                  <c:v>790.9435089212408</c:v>
                </c:pt>
                <c:pt idx="60">
                  <c:v>779.8051534650515</c:v>
                </c:pt>
                <c:pt idx="61">
                  <c:v>770.5258163563409</c:v>
                </c:pt>
                <c:pt idx="62">
                  <c:v>766.831953345904</c:v>
                </c:pt>
                <c:pt idx="63">
                  <c:v>766.6970636398262</c:v>
                </c:pt>
                <c:pt idx="64">
                  <c:v>756.3694984613155</c:v>
                </c:pt>
                <c:pt idx="65">
                  <c:v>747.7192040812648</c:v>
                </c:pt>
                <c:pt idx="66">
                  <c:v>738.00454222246</c:v>
                </c:pt>
                <c:pt idx="67">
                  <c:v>733.11102806425</c:v>
                </c:pt>
                <c:pt idx="68">
                  <c:v>730.34830126458</c:v>
                </c:pt>
                <c:pt idx="69">
                  <c:v>729.9889993061928</c:v>
                </c:pt>
                <c:pt idx="70">
                  <c:v>721.5746559796377</c:v>
                </c:pt>
                <c:pt idx="71">
                  <c:v>716.1132128915465</c:v>
                </c:pt>
                <c:pt idx="72">
                  <c:v>711.5640349195482</c:v>
                </c:pt>
                <c:pt idx="73">
                  <c:v>704.3805997317727</c:v>
                </c:pt>
                <c:pt idx="74">
                  <c:v>698.1611708232886</c:v>
                </c:pt>
                <c:pt idx="75">
                  <c:v>694.9804502614863</c:v>
                </c:pt>
                <c:pt idx="76">
                  <c:v>694.8653253354825</c:v>
                </c:pt>
                <c:pt idx="77">
                  <c:v>688.6483451966874</c:v>
                </c:pt>
                <c:pt idx="78">
                  <c:v>682.9413485490364</c:v>
                </c:pt>
                <c:pt idx="79">
                  <c:v>677.0577456435489</c:v>
                </c:pt>
                <c:pt idx="80">
                  <c:v>673.2101211335382</c:v>
                </c:pt>
                <c:pt idx="81">
                  <c:v>670.7994587599726</c:v>
                </c:pt>
                <c:pt idx="82">
                  <c:v>670.7078249674993</c:v>
                </c:pt>
                <c:pt idx="83">
                  <c:v>665.0264963197234</c:v>
                </c:pt>
                <c:pt idx="84">
                  <c:v>661.380802538568</c:v>
                </c:pt>
                <c:pt idx="85">
                  <c:v>658.2452392075711</c:v>
                </c:pt>
                <c:pt idx="86">
                  <c:v>653.2452331852941</c:v>
                </c:pt>
                <c:pt idx="87">
                  <c:v>648.9688684352968</c:v>
                </c:pt>
                <c:pt idx="88">
                  <c:v>647.1112133831494</c:v>
                </c:pt>
                <c:pt idx="89">
                  <c:v>644.0466990518656</c:v>
                </c:pt>
                <c:pt idx="90">
                  <c:v>640.28890268002</c:v>
                </c:pt>
                <c:pt idx="91">
                  <c:v>636.6332624018937</c:v>
                </c:pt>
                <c:pt idx="92">
                  <c:v>632.4818013887003</c:v>
                </c:pt>
                <c:pt idx="93">
                  <c:v>630.1661096118654</c:v>
                </c:pt>
                <c:pt idx="94">
                  <c:v>628.8981578512474</c:v>
                </c:pt>
                <c:pt idx="95">
                  <c:v>629.0920627238901</c:v>
                </c:pt>
                <c:pt idx="96">
                  <c:v>625.049256052322</c:v>
                </c:pt>
                <c:pt idx="97">
                  <c:v>622.277057716859</c:v>
                </c:pt>
                <c:pt idx="98">
                  <c:v>619.9756401906179</c:v>
                </c:pt>
                <c:pt idx="99">
                  <c:v>616.4876729042722</c:v>
                </c:pt>
                <c:pt idx="100">
                  <c:v>613.302424174369</c:v>
                </c:pt>
                <c:pt idx="101">
                  <c:v>611.8394466772988</c:v>
                </c:pt>
                <c:pt idx="102">
                  <c:v>610.1160888476928</c:v>
                </c:pt>
                <c:pt idx="103">
                  <c:v>607.9031835488365</c:v>
                </c:pt>
                <c:pt idx="104">
                  <c:v>605.1425968650258</c:v>
                </c:pt>
                <c:pt idx="105">
                  <c:v>602.4294284025258</c:v>
                </c:pt>
                <c:pt idx="106">
                  <c:v>599.6160470732153</c:v>
                </c:pt>
                <c:pt idx="107">
                  <c:v>597.9014434927174</c:v>
                </c:pt>
                <c:pt idx="108">
                  <c:v>596.1343478540765</c:v>
                </c:pt>
                <c:pt idx="109">
                  <c:v>593.6432586256703</c:v>
                </c:pt>
                <c:pt idx="110">
                  <c:v>591.8073856000805</c:v>
                </c:pt>
                <c:pt idx="111">
                  <c:v>590.2840659869139</c:v>
                </c:pt>
                <c:pt idx="112">
                  <c:v>587.7632966858888</c:v>
                </c:pt>
                <c:pt idx="113">
                  <c:v>585.4209656234134</c:v>
                </c:pt>
                <c:pt idx="114">
                  <c:v>584.2148134879903</c:v>
                </c:pt>
                <c:pt idx="115">
                  <c:v>583.0267460737837</c:v>
                </c:pt>
                <c:pt idx="116">
                  <c:v>581.337473725251</c:v>
                </c:pt>
                <c:pt idx="117">
                  <c:v>579.3098335500952</c:v>
                </c:pt>
                <c:pt idx="118">
                  <c:v>577.3369404204332</c:v>
                </c:pt>
                <c:pt idx="119">
                  <c:v>575.2713028004533</c:v>
                </c:pt>
                <c:pt idx="120">
                  <c:v>574.0628399137277</c:v>
                </c:pt>
                <c:pt idx="121">
                  <c:v>572.7964669326484</c:v>
                </c:pt>
                <c:pt idx="122">
                  <c:v>570.9034353633446</c:v>
                </c:pt>
                <c:pt idx="123">
                  <c:v>569.4536927211502</c:v>
                </c:pt>
                <c:pt idx="124">
                  <c:v>568.3309704407501</c:v>
                </c:pt>
                <c:pt idx="125">
                  <c:v>566.4951123619063</c:v>
                </c:pt>
                <c:pt idx="126">
                  <c:v>564.7479212365006</c:v>
                </c:pt>
                <c:pt idx="127">
                  <c:v>563.7356385992786</c:v>
                </c:pt>
                <c:pt idx="128">
                  <c:v>562.7720531811995</c:v>
                </c:pt>
                <c:pt idx="129">
                  <c:v>561.4938444142854</c:v>
                </c:pt>
                <c:pt idx="130">
                  <c:v>559.9943856734061</c:v>
                </c:pt>
                <c:pt idx="131">
                  <c:v>558.5539748324672</c:v>
                </c:pt>
                <c:pt idx="132">
                  <c:v>556.9385878768744</c:v>
                </c:pt>
                <c:pt idx="133">
                  <c:v>555.9424108165667</c:v>
                </c:pt>
                <c:pt idx="134">
                  <c:v>555.0242672048023</c:v>
                </c:pt>
                <c:pt idx="135">
                  <c:v>553.6034983150757</c:v>
                </c:pt>
                <c:pt idx="136">
                  <c:v>552.5661643477246</c:v>
                </c:pt>
                <c:pt idx="137">
                  <c:v>551.7262205335733</c:v>
                </c:pt>
                <c:pt idx="138">
                  <c:v>550.2890567033409</c:v>
                </c:pt>
                <c:pt idx="139">
                  <c:v>548.8557551851133</c:v>
                </c:pt>
                <c:pt idx="140">
                  <c:v>547.9521732771017</c:v>
                </c:pt>
                <c:pt idx="141">
                  <c:v>547.3680222690257</c:v>
                </c:pt>
                <c:pt idx="142">
                  <c:v>546.6581552673605</c:v>
                </c:pt>
                <c:pt idx="143">
                  <c:v>545.8082958782957</c:v>
                </c:pt>
                <c:pt idx="144">
                  <c:v>544.7027575271245</c:v>
                </c:pt>
                <c:pt idx="145">
                  <c:v>543.557508211863</c:v>
                </c:pt>
                <c:pt idx="146">
                  <c:v>542.3856029910314</c:v>
                </c:pt>
                <c:pt idx="147">
                  <c:v>541.6877019206825</c:v>
                </c:pt>
                <c:pt idx="148">
                  <c:v>540.8818885117461</c:v>
                </c:pt>
                <c:pt idx="149">
                  <c:v>539.792806464814</c:v>
                </c:pt>
                <c:pt idx="150">
                  <c:v>538.9702328585141</c:v>
                </c:pt>
                <c:pt idx="151">
                  <c:v>537.9485126404413</c:v>
                </c:pt>
                <c:pt idx="152">
                  <c:v>536.9087913016236</c:v>
                </c:pt>
                <c:pt idx="153">
                  <c:v>536.1521782464317</c:v>
                </c:pt>
                <c:pt idx="154">
                  <c:v>535.3296553034795</c:v>
                </c:pt>
                <c:pt idx="155">
                  <c:v>534.797664387477</c:v>
                </c:pt>
                <c:pt idx="156">
                  <c:v>533.9682614734155</c:v>
                </c:pt>
                <c:pt idx="157">
                  <c:v>533.1198230065503</c:v>
                </c:pt>
                <c:pt idx="158">
                  <c:v>532.406088700293</c:v>
                </c:pt>
                <c:pt idx="159">
                  <c:v>531.4378799073788</c:v>
                </c:pt>
                <c:pt idx="160">
                  <c:v>530.9071530995877</c:v>
                </c:pt>
                <c:pt idx="161">
                  <c:v>530.597763886067</c:v>
                </c:pt>
                <c:pt idx="162">
                  <c:v>529.844650669647</c:v>
                </c:pt>
                <c:pt idx="163">
                  <c:v>529.3268227179091</c:v>
                </c:pt>
                <c:pt idx="164">
                  <c:v>528.5203877328026</c:v>
                </c:pt>
                <c:pt idx="165">
                  <c:v>527.553562365937</c:v>
                </c:pt>
                <c:pt idx="166">
                  <c:v>526.9312528636768</c:v>
                </c:pt>
                <c:pt idx="167">
                  <c:v>526.7865452431057</c:v>
                </c:pt>
                <c:pt idx="168">
                  <c:v>526.287747054782</c:v>
                </c:pt>
                <c:pt idx="169">
                  <c:v>525.9500837205451</c:v>
                </c:pt>
                <c:pt idx="170">
                  <c:v>525.3681020160916</c:v>
                </c:pt>
                <c:pt idx="171">
                  <c:v>524.6360420520754</c:v>
                </c:pt>
                <c:pt idx="172">
                  <c:v>524.0544687247481</c:v>
                </c:pt>
                <c:pt idx="173">
                  <c:v>523.694022287634</c:v>
                </c:pt>
                <c:pt idx="174">
                  <c:v>523.0679558545439</c:v>
                </c:pt>
                <c:pt idx="175">
                  <c:v>522.5347590213389</c:v>
                </c:pt>
                <c:pt idx="176">
                  <c:v>522.1470225253198</c:v>
                </c:pt>
                <c:pt idx="177">
                  <c:v>521.7401780947612</c:v>
                </c:pt>
                <c:pt idx="178">
                  <c:v>521.4018653915786</c:v>
                </c:pt>
                <c:pt idx="179">
                  <c:v>521.0841343865991</c:v>
                </c:pt>
                <c:pt idx="180">
                  <c:v>520.3627729399747</c:v>
                </c:pt>
                <c:pt idx="181">
                  <c:v>520.2532656376815</c:v>
                </c:pt>
                <c:pt idx="182">
                  <c:v>519.7516271725101</c:v>
                </c:pt>
                <c:pt idx="183">
                  <c:v>519.4447854419719</c:v>
                </c:pt>
                <c:pt idx="184">
                  <c:v>519.4120948315281</c:v>
                </c:pt>
                <c:pt idx="185">
                  <c:v>519.0758122188107</c:v>
                </c:pt>
                <c:pt idx="186">
                  <c:v>518.9398794141847</c:v>
                </c:pt>
                <c:pt idx="187">
                  <c:v>519.2395421890601</c:v>
                </c:pt>
                <c:pt idx="188">
                  <c:v>519.1905167597589</c:v>
                </c:pt>
                <c:pt idx="189">
                  <c:v>519.2131515716915</c:v>
                </c:pt>
                <c:pt idx="190">
                  <c:v>519.1030529430676</c:v>
                </c:pt>
                <c:pt idx="191">
                  <c:v>518.8059165599265</c:v>
                </c:pt>
                <c:pt idx="192">
                  <c:v>518.6158937761492</c:v>
                </c:pt>
                <c:pt idx="193">
                  <c:v>519.1222947427656</c:v>
                </c:pt>
                <c:pt idx="194">
                  <c:v>518.9586482356418</c:v>
                </c:pt>
                <c:pt idx="195">
                  <c:v>519.2550903006444</c:v>
                </c:pt>
                <c:pt idx="196">
                  <c:v>519.3050735737415</c:v>
                </c:pt>
                <c:pt idx="197">
                  <c:v>519.0625768811386</c:v>
                </c:pt>
                <c:pt idx="198">
                  <c:v>519.1174144348435</c:v>
                </c:pt>
                <c:pt idx="199">
                  <c:v>519.0797712417886</c:v>
                </c:pt>
                <c:pt idx="200">
                  <c:v>518.5997546598101</c:v>
                </c:pt>
                <c:pt idx="201">
                  <c:v>518.428253155203</c:v>
                </c:pt>
                <c:pt idx="202">
                  <c:v>518.2320331040834</c:v>
                </c:pt>
                <c:pt idx="203">
                  <c:v>518.0942865067263</c:v>
                </c:pt>
                <c:pt idx="204">
                  <c:v>518.1299198146482</c:v>
                </c:pt>
                <c:pt idx="205">
                  <c:v>518.1243021455471</c:v>
                </c:pt>
                <c:pt idx="206">
                  <c:v>517.5178076122331</c:v>
                </c:pt>
                <c:pt idx="207">
                  <c:v>517.5557336384642</c:v>
                </c:pt>
                <c:pt idx="208">
                  <c:v>517.1563295112403</c:v>
                </c:pt>
                <c:pt idx="209">
                  <c:v>517.0129877234423</c:v>
                </c:pt>
                <c:pt idx="210">
                  <c:v>517.1760633153812</c:v>
                </c:pt>
                <c:pt idx="211">
                  <c:v>517.0369172864267</c:v>
                </c:pt>
                <c:pt idx="212">
                  <c:v>517.0311972001258</c:v>
                </c:pt>
                <c:pt idx="213">
                  <c:v>517.4509721928288</c:v>
                </c:pt>
                <c:pt idx="214">
                  <c:v>517.6270908777097</c:v>
                </c:pt>
                <c:pt idx="215">
                  <c:v>517.8623822742366</c:v>
                </c:pt>
                <c:pt idx="216">
                  <c:v>517.9528103519029</c:v>
                </c:pt>
                <c:pt idx="217">
                  <c:v>518.0331768511078</c:v>
                </c:pt>
                <c:pt idx="218">
                  <c:v>518.0669906100128</c:v>
                </c:pt>
                <c:pt idx="219">
                  <c:v>518.7582461484689</c:v>
                </c:pt>
                <c:pt idx="220">
                  <c:v>518.5384932398586</c:v>
                </c:pt>
                <c:pt idx="221">
                  <c:v>518.5821798729015</c:v>
                </c:pt>
                <c:pt idx="222">
                  <c:v>518.7427547737307</c:v>
                </c:pt>
                <c:pt idx="223">
                  <c:v>518.4370661849528</c:v>
                </c:pt>
                <c:pt idx="224">
                  <c:v>518.2759246493897</c:v>
                </c:pt>
                <c:pt idx="225">
                  <c:v>518.249926254524</c:v>
                </c:pt>
                <c:pt idx="226">
                  <c:v>518.1194382725656</c:v>
                </c:pt>
                <c:pt idx="227">
                  <c:v>517.6225722755124</c:v>
                </c:pt>
                <c:pt idx="228">
                  <c:v>517.6250213352015</c:v>
                </c:pt>
                <c:pt idx="229">
                  <c:v>517.5332679692272</c:v>
                </c:pt>
                <c:pt idx="230">
                  <c:v>517.1896184522475</c:v>
                </c:pt>
                <c:pt idx="231">
                  <c:v>516.9640658434691</c:v>
                </c:pt>
                <c:pt idx="232">
                  <c:v>517.4168787255102</c:v>
                </c:pt>
                <c:pt idx="233">
                  <c:v>516.9069108792803</c:v>
                </c:pt>
                <c:pt idx="234">
                  <c:v>517.3536328661244</c:v>
                </c:pt>
                <c:pt idx="235">
                  <c:v>517.3771914895437</c:v>
                </c:pt>
                <c:pt idx="236">
                  <c:v>517.5785840131322</c:v>
                </c:pt>
                <c:pt idx="237">
                  <c:v>517.5926016694303</c:v>
                </c:pt>
                <c:pt idx="238">
                  <c:v>517.6916067617209</c:v>
                </c:pt>
                <c:pt idx="239">
                  <c:v>517.4790662097178</c:v>
                </c:pt>
                <c:pt idx="240">
                  <c:v>518.0437664775986</c:v>
                </c:pt>
                <c:pt idx="241">
                  <c:v>518.0350086281852</c:v>
                </c:pt>
                <c:pt idx="242">
                  <c:v>517.8723592975764</c:v>
                </c:pt>
                <c:pt idx="243">
                  <c:v>517.9138568221221</c:v>
                </c:pt>
                <c:pt idx="244">
                  <c:v>518.5058898506345</c:v>
                </c:pt>
                <c:pt idx="245">
                  <c:v>518.0060377022266</c:v>
                </c:pt>
                <c:pt idx="246">
                  <c:v>517.3007557765289</c:v>
                </c:pt>
                <c:pt idx="247">
                  <c:v>517.20059425617</c:v>
                </c:pt>
                <c:pt idx="248">
                  <c:v>517.2769450847776</c:v>
                </c:pt>
                <c:pt idx="249">
                  <c:v>517.1430008123031</c:v>
                </c:pt>
                <c:pt idx="250">
                  <c:v>517.0366389225607</c:v>
                </c:pt>
                <c:pt idx="251">
                  <c:v>516.9406338457621</c:v>
                </c:pt>
                <c:pt idx="252">
                  <c:v>517.0930052448379</c:v>
                </c:pt>
                <c:pt idx="253">
                  <c:v>516.8404409147337</c:v>
                </c:pt>
                <c:pt idx="254">
                  <c:v>516.8312422426114</c:v>
                </c:pt>
                <c:pt idx="255">
                  <c:v>517.1002678397517</c:v>
                </c:pt>
                <c:pt idx="256">
                  <c:v>517.5883236669304</c:v>
                </c:pt>
                <c:pt idx="257">
                  <c:v>517.8794353314722</c:v>
                </c:pt>
                <c:pt idx="258">
                  <c:v>517.8390498419545</c:v>
                </c:pt>
                <c:pt idx="259">
                  <c:v>518.6843355539143</c:v>
                </c:pt>
                <c:pt idx="260">
                  <c:v>517.8173832032816</c:v>
                </c:pt>
                <c:pt idx="261">
                  <c:v>518.021251148085</c:v>
                </c:pt>
                <c:pt idx="262">
                  <c:v>517.7460258539589</c:v>
                </c:pt>
                <c:pt idx="263">
                  <c:v>517.8302504118423</c:v>
                </c:pt>
                <c:pt idx="264">
                  <c:v>517.8106895776589</c:v>
                </c:pt>
                <c:pt idx="265">
                  <c:v>517.6743706267641</c:v>
                </c:pt>
                <c:pt idx="266">
                  <c:v>517.7119149033892</c:v>
                </c:pt>
                <c:pt idx="267">
                  <c:v>517.3179045842472</c:v>
                </c:pt>
                <c:pt idx="268">
                  <c:v>517.1425787318353</c:v>
                </c:pt>
                <c:pt idx="269">
                  <c:v>517.1965215596581</c:v>
                </c:pt>
                <c:pt idx="270">
                  <c:v>517.1923710092661</c:v>
                </c:pt>
                <c:pt idx="271">
                  <c:v>516.9003061368932</c:v>
                </c:pt>
                <c:pt idx="272">
                  <c:v>517.2850535595467</c:v>
                </c:pt>
                <c:pt idx="273">
                  <c:v>517.091194155982</c:v>
                </c:pt>
                <c:pt idx="274">
                  <c:v>517.0075359969702</c:v>
                </c:pt>
                <c:pt idx="275">
                  <c:v>517.942827105051</c:v>
                </c:pt>
                <c:pt idx="276">
                  <c:v>517.9406925609318</c:v>
                </c:pt>
                <c:pt idx="277">
                  <c:v>518.2171465415933</c:v>
                </c:pt>
                <c:pt idx="278">
                  <c:v>518.0055112166916</c:v>
                </c:pt>
                <c:pt idx="279">
                  <c:v>517.8484011711894</c:v>
                </c:pt>
                <c:pt idx="280">
                  <c:v>517.7705308484603</c:v>
                </c:pt>
                <c:pt idx="281">
                  <c:v>518.2987030257401</c:v>
                </c:pt>
                <c:pt idx="282">
                  <c:v>518.1418648100686</c:v>
                </c:pt>
                <c:pt idx="283">
                  <c:v>518.1806131827681</c:v>
                </c:pt>
                <c:pt idx="284">
                  <c:v>518.3287324193927</c:v>
                </c:pt>
                <c:pt idx="285">
                  <c:v>518.057862469247</c:v>
                </c:pt>
                <c:pt idx="286">
                  <c:v>517.6578368797328</c:v>
                </c:pt>
                <c:pt idx="287">
                  <c:v>517.8055550318171</c:v>
                </c:pt>
                <c:pt idx="288">
                  <c:v>517.6570142718793</c:v>
                </c:pt>
                <c:pt idx="289">
                  <c:v>517.5256439329546</c:v>
                </c:pt>
                <c:pt idx="290">
                  <c:v>517.664857312151</c:v>
                </c:pt>
                <c:pt idx="291">
                  <c:v>518.1256297352531</c:v>
                </c:pt>
                <c:pt idx="292">
                  <c:v>517.6659124744929</c:v>
                </c:pt>
                <c:pt idx="293">
                  <c:v>517.7897463313479</c:v>
                </c:pt>
                <c:pt idx="294">
                  <c:v>517.58913776392</c:v>
                </c:pt>
                <c:pt idx="295">
                  <c:v>518.1045265777693</c:v>
                </c:pt>
                <c:pt idx="296">
                  <c:v>518.4555496940993</c:v>
                </c:pt>
                <c:pt idx="297">
                  <c:v>518.4809202580263</c:v>
                </c:pt>
                <c:pt idx="298">
                  <c:v>518.6234110141182</c:v>
                </c:pt>
                <c:pt idx="299">
                  <c:v>518.6940294838157</c:v>
                </c:pt>
                <c:pt idx="300">
                  <c:v>518.4408317116579</c:v>
                </c:pt>
                <c:pt idx="301">
                  <c:v>518.1095108506894</c:v>
                </c:pt>
                <c:pt idx="302">
                  <c:v>518.4487604611323</c:v>
                </c:pt>
                <c:pt idx="303">
                  <c:v>518.2674136277242</c:v>
                </c:pt>
                <c:pt idx="304">
                  <c:v>517.6145127907524</c:v>
                </c:pt>
                <c:pt idx="305">
                  <c:v>517.6899080900826</c:v>
                </c:pt>
                <c:pt idx="306">
                  <c:v>517.3918334319551</c:v>
                </c:pt>
                <c:pt idx="307">
                  <c:v>517.3973058499513</c:v>
                </c:pt>
                <c:pt idx="308">
                  <c:v>517.6571199943292</c:v>
                </c:pt>
                <c:pt idx="309">
                  <c:v>517.2652551686502</c:v>
                </c:pt>
                <c:pt idx="310">
                  <c:v>517.806914836036</c:v>
                </c:pt>
                <c:pt idx="311">
                  <c:v>517.736844402581</c:v>
                </c:pt>
                <c:pt idx="312">
                  <c:v>517.7480615827427</c:v>
                </c:pt>
                <c:pt idx="313">
                  <c:v>517.7322785087881</c:v>
                </c:pt>
                <c:pt idx="314">
                  <c:v>518.0128262791674</c:v>
                </c:pt>
                <c:pt idx="315">
                  <c:v>518.3632549573566</c:v>
                </c:pt>
                <c:pt idx="316">
                  <c:v>518.1293314007083</c:v>
                </c:pt>
                <c:pt idx="317">
                  <c:v>518.5845407197321</c:v>
                </c:pt>
                <c:pt idx="318">
                  <c:v>518.3330853547174</c:v>
                </c:pt>
                <c:pt idx="319">
                  <c:v>517.7975657839401</c:v>
                </c:pt>
                <c:pt idx="320">
                  <c:v>517.4399270293635</c:v>
                </c:pt>
                <c:pt idx="321">
                  <c:v>517.381257630114</c:v>
                </c:pt>
                <c:pt idx="322">
                  <c:v>516.9480870296431</c:v>
                </c:pt>
                <c:pt idx="323">
                  <c:v>517.6398392007859</c:v>
                </c:pt>
                <c:pt idx="324">
                  <c:v>517.9674417434139</c:v>
                </c:pt>
                <c:pt idx="325">
                  <c:v>517.6585561355464</c:v>
                </c:pt>
                <c:pt idx="326">
                  <c:v>517.8033281984473</c:v>
                </c:pt>
                <c:pt idx="327">
                  <c:v>517.7450016610379</c:v>
                </c:pt>
                <c:pt idx="328">
                  <c:v>517.5787002448484</c:v>
                </c:pt>
                <c:pt idx="329">
                  <c:v>517.9367802858451</c:v>
                </c:pt>
                <c:pt idx="330">
                  <c:v>518.0578295527811</c:v>
                </c:pt>
                <c:pt idx="331">
                  <c:v>518.1035712648732</c:v>
                </c:pt>
                <c:pt idx="332">
                  <c:v>518.2357460537539</c:v>
                </c:pt>
                <c:pt idx="333">
                  <c:v>518.1265218447411</c:v>
                </c:pt>
                <c:pt idx="334">
                  <c:v>518.2708742692573</c:v>
                </c:pt>
                <c:pt idx="335">
                  <c:v>518.3712781607916</c:v>
                </c:pt>
                <c:pt idx="336">
                  <c:v>518.1864429348927</c:v>
                </c:pt>
                <c:pt idx="337">
                  <c:v>518.2075937275749</c:v>
                </c:pt>
                <c:pt idx="338">
                  <c:v>518.1394090568734</c:v>
                </c:pt>
                <c:pt idx="339">
                  <c:v>517.9328746841877</c:v>
                </c:pt>
                <c:pt idx="340">
                  <c:v>517.8722833694949</c:v>
                </c:pt>
                <c:pt idx="341">
                  <c:v>517.9213438062543</c:v>
                </c:pt>
                <c:pt idx="342">
                  <c:v>517.7196394073593</c:v>
                </c:pt>
                <c:pt idx="343">
                  <c:v>517.6728546281765</c:v>
                </c:pt>
                <c:pt idx="344">
                  <c:v>517.4883330189498</c:v>
                </c:pt>
                <c:pt idx="345">
                  <c:v>517.8078007545723</c:v>
                </c:pt>
                <c:pt idx="346">
                  <c:v>518.0357210261392</c:v>
                </c:pt>
                <c:pt idx="347">
                  <c:v>517.8849483164431</c:v>
                </c:pt>
                <c:pt idx="348">
                  <c:v>518.0691089628391</c:v>
                </c:pt>
                <c:pt idx="349">
                  <c:v>518.2804573916201</c:v>
                </c:pt>
                <c:pt idx="350">
                  <c:v>518.3043842820599</c:v>
                </c:pt>
                <c:pt idx="351">
                  <c:v>518.232336061797</c:v>
                </c:pt>
                <c:pt idx="352">
                  <c:v>518.6102556131598</c:v>
                </c:pt>
                <c:pt idx="353">
                  <c:v>518.3629113139062</c:v>
                </c:pt>
                <c:pt idx="354">
                  <c:v>518.3639846076231</c:v>
                </c:pt>
                <c:pt idx="355">
                  <c:v>518.5151099239649</c:v>
                </c:pt>
                <c:pt idx="356">
                  <c:v>518.3581021998738</c:v>
                </c:pt>
                <c:pt idx="357">
                  <c:v>518.3265926368515</c:v>
                </c:pt>
                <c:pt idx="358">
                  <c:v>518.1393854121192</c:v>
                </c:pt>
                <c:pt idx="359">
                  <c:v>517.982696563463</c:v>
                </c:pt>
                <c:pt idx="360">
                  <c:v>517.8924555797754</c:v>
                </c:pt>
                <c:pt idx="361">
                  <c:v>517.8654330561487</c:v>
                </c:pt>
                <c:pt idx="362">
                  <c:v>517.6232002550712</c:v>
                </c:pt>
                <c:pt idx="363">
                  <c:v>517.8891952720319</c:v>
                </c:pt>
                <c:pt idx="364">
                  <c:v>518.1115390426083</c:v>
                </c:pt>
                <c:pt idx="365">
                  <c:v>518.2328358489968</c:v>
                </c:pt>
                <c:pt idx="366">
                  <c:v>518.1074114769667</c:v>
                </c:pt>
                <c:pt idx="367">
                  <c:v>518.2305784410154</c:v>
                </c:pt>
                <c:pt idx="368">
                  <c:v>518.2799761007923</c:v>
                </c:pt>
                <c:pt idx="369">
                  <c:v>518.2017203299366</c:v>
                </c:pt>
                <c:pt idx="370">
                  <c:v>518.2045617635363</c:v>
                </c:pt>
                <c:pt idx="371">
                  <c:v>518.1561568473289</c:v>
                </c:pt>
                <c:pt idx="372">
                  <c:v>518.4449392592514</c:v>
                </c:pt>
                <c:pt idx="373">
                  <c:v>518.2088883349406</c:v>
                </c:pt>
                <c:pt idx="374">
                  <c:v>518.0282676311804</c:v>
                </c:pt>
                <c:pt idx="375">
                  <c:v>518.1719815523873</c:v>
                </c:pt>
                <c:pt idx="376">
                  <c:v>518.0500344742944</c:v>
                </c:pt>
                <c:pt idx="377">
                  <c:v>517.8259003699376</c:v>
                </c:pt>
                <c:pt idx="378">
                  <c:v>518.147963734219</c:v>
                </c:pt>
                <c:pt idx="379">
                  <c:v>518.3559984021595</c:v>
                </c:pt>
                <c:pt idx="380">
                  <c:v>518.1773486602898</c:v>
                </c:pt>
                <c:pt idx="381">
                  <c:v>517.8880630438175</c:v>
                </c:pt>
                <c:pt idx="382">
                  <c:v>518.1741573411216</c:v>
                </c:pt>
                <c:pt idx="383">
                  <c:v>518.1175744004332</c:v>
                </c:pt>
                <c:pt idx="384">
                  <c:v>518.2200152759436</c:v>
                </c:pt>
                <c:pt idx="385">
                  <c:v>518.21124891563</c:v>
                </c:pt>
                <c:pt idx="386">
                  <c:v>518.2771521552331</c:v>
                </c:pt>
                <c:pt idx="387">
                  <c:v>518.2188666356825</c:v>
                </c:pt>
                <c:pt idx="388">
                  <c:v>518.3062779012271</c:v>
                </c:pt>
                <c:pt idx="389">
                  <c:v>518.211408718682</c:v>
                </c:pt>
                <c:pt idx="390">
                  <c:v>518.3065066176991</c:v>
                </c:pt>
                <c:pt idx="391">
                  <c:v>518.2388299455747</c:v>
                </c:pt>
                <c:pt idx="392">
                  <c:v>518.2184030629725</c:v>
                </c:pt>
                <c:pt idx="393">
                  <c:v>518.1153467057779</c:v>
                </c:pt>
                <c:pt idx="394">
                  <c:v>518.1678667012143</c:v>
                </c:pt>
                <c:pt idx="395">
                  <c:v>518.1194966732236</c:v>
                </c:pt>
                <c:pt idx="396">
                  <c:v>518.0316307349065</c:v>
                </c:pt>
                <c:pt idx="397">
                  <c:v>518.1494132695476</c:v>
                </c:pt>
                <c:pt idx="398">
                  <c:v>518.1800860723205</c:v>
                </c:pt>
                <c:pt idx="399">
                  <c:v>518.1915910468971</c:v>
                </c:pt>
                <c:pt idx="400">
                  <c:v>518.2056719158754</c:v>
                </c:pt>
                <c:pt idx="401">
                  <c:v>518.1229202783884</c:v>
                </c:pt>
                <c:pt idx="402">
                  <c:v>518.2765366541433</c:v>
                </c:pt>
                <c:pt idx="403">
                  <c:v>518.1842844829351</c:v>
                </c:pt>
                <c:pt idx="404">
                  <c:v>518.2917752508166</c:v>
                </c:pt>
                <c:pt idx="405">
                  <c:v>518.2931157544407</c:v>
                </c:pt>
                <c:pt idx="406">
                  <c:v>518.2271958636533</c:v>
                </c:pt>
                <c:pt idx="407">
                  <c:v>518.2098748567466</c:v>
                </c:pt>
                <c:pt idx="408">
                  <c:v>518.210819439073</c:v>
                </c:pt>
                <c:pt idx="409">
                  <c:v>518.1892517492226</c:v>
                </c:pt>
                <c:pt idx="410">
                  <c:v>518.2631094662875</c:v>
                </c:pt>
                <c:pt idx="411">
                  <c:v>518.2112392783946</c:v>
                </c:pt>
                <c:pt idx="412">
                  <c:v>518.154306215381</c:v>
                </c:pt>
                <c:pt idx="413">
                  <c:v>518.0753503118165</c:v>
                </c:pt>
                <c:pt idx="414">
                  <c:v>518.2036947492761</c:v>
                </c:pt>
                <c:pt idx="415">
                  <c:v>518.1812369630882</c:v>
                </c:pt>
                <c:pt idx="416">
                  <c:v>518.2158466866666</c:v>
                </c:pt>
                <c:pt idx="417">
                  <c:v>518.162556638525</c:v>
                </c:pt>
                <c:pt idx="418">
                  <c:v>518.0972994080993</c:v>
                </c:pt>
                <c:pt idx="419">
                  <c:v>518.2274290775129</c:v>
                </c:pt>
                <c:pt idx="420">
                  <c:v>518.2515055745873</c:v>
                </c:pt>
                <c:pt idx="421">
                  <c:v>518.2257943413509</c:v>
                </c:pt>
                <c:pt idx="422">
                  <c:v>518.1964985356392</c:v>
                </c:pt>
                <c:pt idx="423">
                  <c:v>518.2293814447107</c:v>
                </c:pt>
                <c:pt idx="424">
                  <c:v>518.1102810911207</c:v>
                </c:pt>
                <c:pt idx="425">
                  <c:v>518.0852287285977</c:v>
                </c:pt>
                <c:pt idx="426">
                  <c:v>518.1456983751076</c:v>
                </c:pt>
                <c:pt idx="427">
                  <c:v>518.1096929470438</c:v>
                </c:pt>
                <c:pt idx="428">
                  <c:v>518.223169725041</c:v>
                </c:pt>
                <c:pt idx="429">
                  <c:v>518.1578693452078</c:v>
                </c:pt>
                <c:pt idx="430">
                  <c:v>518.1691676669158</c:v>
                </c:pt>
                <c:pt idx="431">
                  <c:v>518.1813761839724</c:v>
                </c:pt>
                <c:pt idx="432">
                  <c:v>518.1914968576236</c:v>
                </c:pt>
                <c:pt idx="433">
                  <c:v>518.0671547591666</c:v>
                </c:pt>
                <c:pt idx="434">
                  <c:v>518.1914098840421</c:v>
                </c:pt>
                <c:pt idx="435">
                  <c:v>518.268920530184</c:v>
                </c:pt>
                <c:pt idx="436">
                  <c:v>518.1690671366828</c:v>
                </c:pt>
                <c:pt idx="437">
                  <c:v>518.2587570972775</c:v>
                </c:pt>
                <c:pt idx="438">
                  <c:v>518.270486130607</c:v>
                </c:pt>
                <c:pt idx="439">
                  <c:v>518.2416340608636</c:v>
                </c:pt>
                <c:pt idx="440">
                  <c:v>518.3207425861582</c:v>
                </c:pt>
                <c:pt idx="441">
                  <c:v>518.2104957989674</c:v>
                </c:pt>
                <c:pt idx="442">
                  <c:v>518.1905100014934</c:v>
                </c:pt>
                <c:pt idx="443">
                  <c:v>518.2671271962306</c:v>
                </c:pt>
                <c:pt idx="444">
                  <c:v>518.266661241423</c:v>
                </c:pt>
                <c:pt idx="445">
                  <c:v>518.2529250864902</c:v>
                </c:pt>
                <c:pt idx="446">
                  <c:v>518.2896474344936</c:v>
                </c:pt>
                <c:pt idx="447">
                  <c:v>518.1287737053874</c:v>
                </c:pt>
                <c:pt idx="448">
                  <c:v>518.0489438704943</c:v>
                </c:pt>
                <c:pt idx="449">
                  <c:v>517.9692773867346</c:v>
                </c:pt>
                <c:pt idx="450">
                  <c:v>518.0863453743239</c:v>
                </c:pt>
                <c:pt idx="451">
                  <c:v>518.0389892683077</c:v>
                </c:pt>
                <c:pt idx="452">
                  <c:v>518.0710357289188</c:v>
                </c:pt>
                <c:pt idx="453">
                  <c:v>518.096147606163</c:v>
                </c:pt>
                <c:pt idx="454">
                  <c:v>518.0249662796351</c:v>
                </c:pt>
                <c:pt idx="455">
                  <c:v>518.2272995550405</c:v>
                </c:pt>
                <c:pt idx="456">
                  <c:v>518.2243453289326</c:v>
                </c:pt>
                <c:pt idx="457">
                  <c:v>518.1810949349692</c:v>
                </c:pt>
                <c:pt idx="458">
                  <c:v>518.3016653158221</c:v>
                </c:pt>
                <c:pt idx="459">
                  <c:v>518.2986522154362</c:v>
                </c:pt>
                <c:pt idx="460">
                  <c:v>518.4813311124717</c:v>
                </c:pt>
                <c:pt idx="461">
                  <c:v>518.2469768348647</c:v>
                </c:pt>
                <c:pt idx="462">
                  <c:v>518.2421087131556</c:v>
                </c:pt>
                <c:pt idx="463">
                  <c:v>518.201230793126</c:v>
                </c:pt>
                <c:pt idx="464">
                  <c:v>518.1702473928691</c:v>
                </c:pt>
                <c:pt idx="465">
                  <c:v>518.1547002569145</c:v>
                </c:pt>
                <c:pt idx="466">
                  <c:v>518.1498251285276</c:v>
                </c:pt>
                <c:pt idx="467">
                  <c:v>518.1175766981221</c:v>
                </c:pt>
                <c:pt idx="468">
                  <c:v>517.992141980382</c:v>
                </c:pt>
                <c:pt idx="469">
                  <c:v>518.0990011680834</c:v>
                </c:pt>
                <c:pt idx="470">
                  <c:v>518.2778830800099</c:v>
                </c:pt>
                <c:pt idx="471">
                  <c:v>518.3461521839764</c:v>
                </c:pt>
                <c:pt idx="472">
                  <c:v>518.3073401932667</c:v>
                </c:pt>
                <c:pt idx="473">
                  <c:v>518.222253349865</c:v>
                </c:pt>
                <c:pt idx="474">
                  <c:v>518.2171628708179</c:v>
                </c:pt>
                <c:pt idx="475">
                  <c:v>518.3069618376605</c:v>
                </c:pt>
                <c:pt idx="476">
                  <c:v>518.3120966304216</c:v>
                </c:pt>
                <c:pt idx="477">
                  <c:v>518.3274181980765</c:v>
                </c:pt>
                <c:pt idx="478">
                  <c:v>518.4020087317892</c:v>
                </c:pt>
                <c:pt idx="479">
                  <c:v>518.3482296469143</c:v>
                </c:pt>
                <c:pt idx="480">
                  <c:v>518.4092209711971</c:v>
                </c:pt>
                <c:pt idx="481">
                  <c:v>518.2991938308983</c:v>
                </c:pt>
                <c:pt idx="482">
                  <c:v>518.2942064122601</c:v>
                </c:pt>
                <c:pt idx="483">
                  <c:v>518.3302027547002</c:v>
                </c:pt>
                <c:pt idx="484">
                  <c:v>518.2463315936639</c:v>
                </c:pt>
                <c:pt idx="485">
                  <c:v>518.2190784358224</c:v>
                </c:pt>
                <c:pt idx="486">
                  <c:v>518.3764201405621</c:v>
                </c:pt>
                <c:pt idx="487">
                  <c:v>518.2713919401208</c:v>
                </c:pt>
                <c:pt idx="488">
                  <c:v>518.2467275562674</c:v>
                </c:pt>
                <c:pt idx="489">
                  <c:v>518.1891655673091</c:v>
                </c:pt>
                <c:pt idx="490">
                  <c:v>518.1758265159424</c:v>
                </c:pt>
                <c:pt idx="491">
                  <c:v>518.2189086541661</c:v>
                </c:pt>
                <c:pt idx="492">
                  <c:v>518.2040198728287</c:v>
                </c:pt>
                <c:pt idx="493">
                  <c:v>518.2282950638958</c:v>
                </c:pt>
                <c:pt idx="494">
                  <c:v>518.2923752135288</c:v>
                </c:pt>
                <c:pt idx="495">
                  <c:v>518.3103856012846</c:v>
                </c:pt>
                <c:pt idx="496">
                  <c:v>518.285075723478</c:v>
                </c:pt>
                <c:pt idx="497">
                  <c:v>518.2458695802015</c:v>
                </c:pt>
                <c:pt idx="498">
                  <c:v>518.266505234986</c:v>
                </c:pt>
                <c:pt idx="499">
                  <c:v>518.3234758743722</c:v>
                </c:pt>
                <c:pt idx="500">
                  <c:v>518.273696176956</c:v>
                </c:pt>
                <c:pt idx="501">
                  <c:v>518.3292892560676</c:v>
                </c:pt>
                <c:pt idx="502">
                  <c:v>518.3923761862085</c:v>
                </c:pt>
                <c:pt idx="503">
                  <c:v>518.3251639515364</c:v>
                </c:pt>
                <c:pt idx="504">
                  <c:v>518.3112114874938</c:v>
                </c:pt>
                <c:pt idx="505">
                  <c:v>518.2914507130655</c:v>
                </c:pt>
                <c:pt idx="506">
                  <c:v>518.2869471070439</c:v>
                </c:pt>
                <c:pt idx="507">
                  <c:v>518.2236259336571</c:v>
                </c:pt>
                <c:pt idx="508">
                  <c:v>518.300721141194</c:v>
                </c:pt>
                <c:pt idx="509">
                  <c:v>518.3426079994663</c:v>
                </c:pt>
                <c:pt idx="510">
                  <c:v>518.3217968783908</c:v>
                </c:pt>
                <c:pt idx="511">
                  <c:v>518.3283959439332</c:v>
                </c:pt>
                <c:pt idx="512">
                  <c:v>518.376847374136</c:v>
                </c:pt>
                <c:pt idx="513">
                  <c:v>518.3267976606194</c:v>
                </c:pt>
                <c:pt idx="514">
                  <c:v>518.268337180551</c:v>
                </c:pt>
                <c:pt idx="515">
                  <c:v>518.3238152294575</c:v>
                </c:pt>
                <c:pt idx="516">
                  <c:v>518.3270140300958</c:v>
                </c:pt>
                <c:pt idx="517">
                  <c:v>518.3181099602634</c:v>
                </c:pt>
                <c:pt idx="518">
                  <c:v>518.3518083558895</c:v>
                </c:pt>
                <c:pt idx="519">
                  <c:v>518.3346788664489</c:v>
                </c:pt>
                <c:pt idx="520">
                  <c:v>518.2859966399027</c:v>
                </c:pt>
                <c:pt idx="521">
                  <c:v>518.2576990055559</c:v>
                </c:pt>
                <c:pt idx="522">
                  <c:v>518.3112541070286</c:v>
                </c:pt>
                <c:pt idx="523">
                  <c:v>518.2870490650639</c:v>
                </c:pt>
                <c:pt idx="524">
                  <c:v>518.3303353196754</c:v>
                </c:pt>
                <c:pt idx="525">
                  <c:v>518.3314249069929</c:v>
                </c:pt>
                <c:pt idx="526">
                  <c:v>518.3049838168766</c:v>
                </c:pt>
                <c:pt idx="527">
                  <c:v>518.3552338112684</c:v>
                </c:pt>
                <c:pt idx="528">
                  <c:v>518.3172320910211</c:v>
                </c:pt>
                <c:pt idx="529">
                  <c:v>518.3610023147893</c:v>
                </c:pt>
                <c:pt idx="530">
                  <c:v>518.3701282303921</c:v>
                </c:pt>
                <c:pt idx="531">
                  <c:v>518.4057802780244</c:v>
                </c:pt>
                <c:pt idx="532">
                  <c:v>518.4120798443336</c:v>
                </c:pt>
                <c:pt idx="533">
                  <c:v>518.4388290329716</c:v>
                </c:pt>
                <c:pt idx="534">
                  <c:v>518.3989757761074</c:v>
                </c:pt>
                <c:pt idx="535">
                  <c:v>518.3568702872209</c:v>
                </c:pt>
                <c:pt idx="536">
                  <c:v>518.3811256641786</c:v>
                </c:pt>
                <c:pt idx="537">
                  <c:v>518.3473841234307</c:v>
                </c:pt>
                <c:pt idx="538">
                  <c:v>518.3195980745417</c:v>
                </c:pt>
                <c:pt idx="539">
                  <c:v>518.3099173775362</c:v>
                </c:pt>
                <c:pt idx="540">
                  <c:v>518.3128950489024</c:v>
                </c:pt>
                <c:pt idx="541">
                  <c:v>518.3137617139513</c:v>
                </c:pt>
                <c:pt idx="542">
                  <c:v>518.3468154162707</c:v>
                </c:pt>
                <c:pt idx="543">
                  <c:v>518.2688712518109</c:v>
                </c:pt>
                <c:pt idx="544">
                  <c:v>518.3436458911129</c:v>
                </c:pt>
                <c:pt idx="545">
                  <c:v>518.315388986225</c:v>
                </c:pt>
                <c:pt idx="546">
                  <c:v>518.2908144453943</c:v>
                </c:pt>
                <c:pt idx="547">
                  <c:v>518.292997066844</c:v>
                </c:pt>
                <c:pt idx="548">
                  <c:v>518.3160522124326</c:v>
                </c:pt>
                <c:pt idx="549">
                  <c:v>518.313146812896</c:v>
                </c:pt>
                <c:pt idx="550">
                  <c:v>518.3332176698912</c:v>
                </c:pt>
                <c:pt idx="551">
                  <c:v>518.3293662479977</c:v>
                </c:pt>
                <c:pt idx="552">
                  <c:v>518.3692954122573</c:v>
                </c:pt>
                <c:pt idx="553">
                  <c:v>518.3870667509336</c:v>
                </c:pt>
                <c:pt idx="554">
                  <c:v>518.3524998664534</c:v>
                </c:pt>
                <c:pt idx="555">
                  <c:v>518.3133833181953</c:v>
                </c:pt>
                <c:pt idx="556">
                  <c:v>518.2521949301089</c:v>
                </c:pt>
                <c:pt idx="557">
                  <c:v>518.3113817273719</c:v>
                </c:pt>
                <c:pt idx="558">
                  <c:v>518.3185584010383</c:v>
                </c:pt>
                <c:pt idx="559">
                  <c:v>518.2944159849958</c:v>
                </c:pt>
                <c:pt idx="560">
                  <c:v>518.398632704324</c:v>
                </c:pt>
                <c:pt idx="561">
                  <c:v>518.3971417400048</c:v>
                </c:pt>
                <c:pt idx="562">
                  <c:v>518.432615841659</c:v>
                </c:pt>
                <c:pt idx="563">
                  <c:v>518.4609908616541</c:v>
                </c:pt>
                <c:pt idx="564">
                  <c:v>518.4426424245453</c:v>
                </c:pt>
                <c:pt idx="565">
                  <c:v>518.4037985515024</c:v>
                </c:pt>
                <c:pt idx="566">
                  <c:v>518.4532422818879</c:v>
                </c:pt>
                <c:pt idx="567">
                  <c:v>518.5029935533144</c:v>
                </c:pt>
                <c:pt idx="568">
                  <c:v>518.4871549545685</c:v>
                </c:pt>
                <c:pt idx="569">
                  <c:v>518.4323793438341</c:v>
                </c:pt>
                <c:pt idx="570">
                  <c:v>518.4228838545517</c:v>
                </c:pt>
                <c:pt idx="571">
                  <c:v>518.4083257280861</c:v>
                </c:pt>
                <c:pt idx="572">
                  <c:v>518.4208060066856</c:v>
                </c:pt>
                <c:pt idx="573">
                  <c:v>518.3289977418826</c:v>
                </c:pt>
                <c:pt idx="574">
                  <c:v>518.3188225873687</c:v>
                </c:pt>
                <c:pt idx="575">
                  <c:v>518.3078490887029</c:v>
                </c:pt>
                <c:pt idx="576">
                  <c:v>518.2515474117131</c:v>
                </c:pt>
                <c:pt idx="577">
                  <c:v>518.3389515273394</c:v>
                </c:pt>
                <c:pt idx="578">
                  <c:v>518.2985835516441</c:v>
                </c:pt>
                <c:pt idx="579">
                  <c:v>518.2856960221388</c:v>
                </c:pt>
                <c:pt idx="580">
                  <c:v>518.3380713709355</c:v>
                </c:pt>
                <c:pt idx="581">
                  <c:v>518.3359525945268</c:v>
                </c:pt>
                <c:pt idx="582">
                  <c:v>518.3481402046692</c:v>
                </c:pt>
                <c:pt idx="583">
                  <c:v>518.3630794200053</c:v>
                </c:pt>
                <c:pt idx="584">
                  <c:v>518.3614290174784</c:v>
                </c:pt>
                <c:pt idx="585">
                  <c:v>518.3740141592696</c:v>
                </c:pt>
                <c:pt idx="586">
                  <c:v>518.4134218085306</c:v>
                </c:pt>
                <c:pt idx="587">
                  <c:v>518.3481672715915</c:v>
                </c:pt>
                <c:pt idx="588">
                  <c:v>518.3871857756951</c:v>
                </c:pt>
                <c:pt idx="589">
                  <c:v>518.3983011005541</c:v>
                </c:pt>
                <c:pt idx="590">
                  <c:v>518.3744779476408</c:v>
                </c:pt>
                <c:pt idx="591">
                  <c:v>518.3883451416139</c:v>
                </c:pt>
                <c:pt idx="592">
                  <c:v>518.3542109939649</c:v>
                </c:pt>
                <c:pt idx="593">
                  <c:v>518.2865883776394</c:v>
                </c:pt>
                <c:pt idx="594">
                  <c:v>518.3722293369719</c:v>
                </c:pt>
                <c:pt idx="595">
                  <c:v>518.3754646461131</c:v>
                </c:pt>
                <c:pt idx="596">
                  <c:v>518.3694601371142</c:v>
                </c:pt>
                <c:pt idx="597">
                  <c:v>518.3894071241635</c:v>
                </c:pt>
                <c:pt idx="598">
                  <c:v>518.3674168222964</c:v>
                </c:pt>
                <c:pt idx="599">
                  <c:v>518.3759388075689</c:v>
                </c:pt>
                <c:pt idx="600">
                  <c:v>518.4211715605743</c:v>
                </c:pt>
                <c:pt idx="601">
                  <c:v>518.4532710446197</c:v>
                </c:pt>
                <c:pt idx="602">
                  <c:v>518.4413979628413</c:v>
                </c:pt>
                <c:pt idx="603">
                  <c:v>518.4420887309558</c:v>
                </c:pt>
                <c:pt idx="604">
                  <c:v>518.4394072931384</c:v>
                </c:pt>
                <c:pt idx="605">
                  <c:v>518.4681783275938</c:v>
                </c:pt>
                <c:pt idx="606">
                  <c:v>518.4730319530329</c:v>
                </c:pt>
                <c:pt idx="607">
                  <c:v>518.5059267567003</c:v>
                </c:pt>
                <c:pt idx="608">
                  <c:v>518.5247009182422</c:v>
                </c:pt>
                <c:pt idx="609">
                  <c:v>518.4082839616221</c:v>
                </c:pt>
                <c:pt idx="610">
                  <c:v>518.4821336066585</c:v>
                </c:pt>
                <c:pt idx="611">
                  <c:v>518.4309749574131</c:v>
                </c:pt>
                <c:pt idx="612">
                  <c:v>518.4205792831295</c:v>
                </c:pt>
                <c:pt idx="613">
                  <c:v>518.4155509983</c:v>
                </c:pt>
                <c:pt idx="614">
                  <c:v>518.3372138453394</c:v>
                </c:pt>
                <c:pt idx="615">
                  <c:v>518.4340554064685</c:v>
                </c:pt>
                <c:pt idx="616">
                  <c:v>518.3739780824388</c:v>
                </c:pt>
                <c:pt idx="617">
                  <c:v>518.3786254131383</c:v>
                </c:pt>
                <c:pt idx="618">
                  <c:v>518.43792462115</c:v>
                </c:pt>
                <c:pt idx="619">
                  <c:v>518.4479624546527</c:v>
                </c:pt>
                <c:pt idx="620">
                  <c:v>518.4541685310006</c:v>
                </c:pt>
                <c:pt idx="621">
                  <c:v>518.4727584228159</c:v>
                </c:pt>
                <c:pt idx="622">
                  <c:v>518.4847114725816</c:v>
                </c:pt>
                <c:pt idx="623">
                  <c:v>518.4546742099134</c:v>
                </c:pt>
                <c:pt idx="624">
                  <c:v>518.4768414597747</c:v>
                </c:pt>
                <c:pt idx="625">
                  <c:v>518.5282598198796</c:v>
                </c:pt>
                <c:pt idx="626">
                  <c:v>518.4482893433438</c:v>
                </c:pt>
                <c:pt idx="627">
                  <c:v>518.395204612365</c:v>
                </c:pt>
                <c:pt idx="628">
                  <c:v>518.4065465985298</c:v>
                </c:pt>
                <c:pt idx="629">
                  <c:v>518.3707626765042</c:v>
                </c:pt>
                <c:pt idx="630">
                  <c:v>518.4021809804956</c:v>
                </c:pt>
                <c:pt idx="631">
                  <c:v>518.3951963915065</c:v>
                </c:pt>
                <c:pt idx="632">
                  <c:v>518.3382883266037</c:v>
                </c:pt>
                <c:pt idx="633">
                  <c:v>518.4005493548935</c:v>
                </c:pt>
                <c:pt idx="634">
                  <c:v>518.4510576162194</c:v>
                </c:pt>
                <c:pt idx="635">
                  <c:v>518.429733946749</c:v>
                </c:pt>
                <c:pt idx="636">
                  <c:v>518.4632099472842</c:v>
                </c:pt>
                <c:pt idx="637">
                  <c:v>518.443455810734</c:v>
                </c:pt>
                <c:pt idx="638">
                  <c:v>518.4372450675165</c:v>
                </c:pt>
                <c:pt idx="639">
                  <c:v>518.4425911385334</c:v>
                </c:pt>
                <c:pt idx="640">
                  <c:v>518.4399639625411</c:v>
                </c:pt>
                <c:pt idx="641">
                  <c:v>518.4972438152314</c:v>
                </c:pt>
                <c:pt idx="642">
                  <c:v>518.4748194867447</c:v>
                </c:pt>
                <c:pt idx="643">
                  <c:v>518.4632018687553</c:v>
                </c:pt>
                <c:pt idx="644">
                  <c:v>518.4770400549075</c:v>
                </c:pt>
                <c:pt idx="645">
                  <c:v>518.4559140509898</c:v>
                </c:pt>
                <c:pt idx="646">
                  <c:v>518.3978762084159</c:v>
                </c:pt>
                <c:pt idx="647">
                  <c:v>518.4105229515092</c:v>
                </c:pt>
                <c:pt idx="648">
                  <c:v>518.4795931764618</c:v>
                </c:pt>
                <c:pt idx="649">
                  <c:v>518.4455153246228</c:v>
                </c:pt>
                <c:pt idx="650">
                  <c:v>518.454010231243</c:v>
                </c:pt>
                <c:pt idx="651">
                  <c:v>518.4443708518137</c:v>
                </c:pt>
                <c:pt idx="652">
                  <c:v>518.4565308996795</c:v>
                </c:pt>
                <c:pt idx="653">
                  <c:v>518.4483108484458</c:v>
                </c:pt>
                <c:pt idx="654">
                  <c:v>518.4627090107604</c:v>
                </c:pt>
                <c:pt idx="655">
                  <c:v>518.4751770793076</c:v>
                </c:pt>
                <c:pt idx="656">
                  <c:v>518.4611115159174</c:v>
                </c:pt>
                <c:pt idx="657">
                  <c:v>518.4755420306393</c:v>
                </c:pt>
                <c:pt idx="658">
                  <c:v>518.442713207089</c:v>
                </c:pt>
                <c:pt idx="659">
                  <c:v>518.4429067004402</c:v>
                </c:pt>
                <c:pt idx="660">
                  <c:v>518.43963639512</c:v>
                </c:pt>
                <c:pt idx="661">
                  <c:v>518.4655398872366</c:v>
                </c:pt>
                <c:pt idx="662">
                  <c:v>518.4200896509027</c:v>
                </c:pt>
                <c:pt idx="663">
                  <c:v>518.4207426065108</c:v>
                </c:pt>
                <c:pt idx="664">
                  <c:v>518.3901745345726</c:v>
                </c:pt>
                <c:pt idx="665">
                  <c:v>518.3634118064898</c:v>
                </c:pt>
                <c:pt idx="666">
                  <c:v>518.393520472849</c:v>
                </c:pt>
                <c:pt idx="667">
                  <c:v>518.3836570516805</c:v>
                </c:pt>
                <c:pt idx="668">
                  <c:v>518.3616218572961</c:v>
                </c:pt>
                <c:pt idx="669">
                  <c:v>518.3810427738342</c:v>
                </c:pt>
                <c:pt idx="670">
                  <c:v>518.4072231701571</c:v>
                </c:pt>
                <c:pt idx="671">
                  <c:v>518.4175815573681</c:v>
                </c:pt>
                <c:pt idx="672">
                  <c:v>518.399029302946</c:v>
                </c:pt>
                <c:pt idx="673">
                  <c:v>518.4461792037122</c:v>
                </c:pt>
                <c:pt idx="674">
                  <c:v>518.4647582384316</c:v>
                </c:pt>
                <c:pt idx="675">
                  <c:v>518.4549692626565</c:v>
                </c:pt>
                <c:pt idx="676">
                  <c:v>518.4779718183458</c:v>
                </c:pt>
                <c:pt idx="677">
                  <c:v>518.4556441436594</c:v>
                </c:pt>
                <c:pt idx="678">
                  <c:v>518.4702040091192</c:v>
                </c:pt>
                <c:pt idx="679">
                  <c:v>518.4836821498635</c:v>
                </c:pt>
                <c:pt idx="680">
                  <c:v>518.4882183765383</c:v>
                </c:pt>
                <c:pt idx="681">
                  <c:v>518.4677194728611</c:v>
                </c:pt>
                <c:pt idx="682">
                  <c:v>518.4782544215886</c:v>
                </c:pt>
                <c:pt idx="683">
                  <c:v>518.4511874945592</c:v>
                </c:pt>
                <c:pt idx="684">
                  <c:v>518.4182477102638</c:v>
                </c:pt>
                <c:pt idx="685">
                  <c:v>518.3944919863376</c:v>
                </c:pt>
                <c:pt idx="686">
                  <c:v>518.4159012426368</c:v>
                </c:pt>
                <c:pt idx="687">
                  <c:v>518.3741224737408</c:v>
                </c:pt>
                <c:pt idx="688">
                  <c:v>518.410256124475</c:v>
                </c:pt>
                <c:pt idx="689">
                  <c:v>518.4336269917735</c:v>
                </c:pt>
                <c:pt idx="690">
                  <c:v>518.4340197016585</c:v>
                </c:pt>
                <c:pt idx="691">
                  <c:v>518.444185614253</c:v>
                </c:pt>
                <c:pt idx="692">
                  <c:v>518.4255410971105</c:v>
                </c:pt>
                <c:pt idx="693">
                  <c:v>518.4481668376648</c:v>
                </c:pt>
                <c:pt idx="694">
                  <c:v>518.4619556870119</c:v>
                </c:pt>
                <c:pt idx="695">
                  <c:v>518.4493624438718</c:v>
                </c:pt>
                <c:pt idx="696">
                  <c:v>518.4646119878145</c:v>
                </c:pt>
                <c:pt idx="697">
                  <c:v>518.5130737774394</c:v>
                </c:pt>
                <c:pt idx="698">
                  <c:v>518.4739901126513</c:v>
                </c:pt>
                <c:pt idx="699">
                  <c:v>518.4283356999837</c:v>
                </c:pt>
                <c:pt idx="700">
                  <c:v>518.4132670861504</c:v>
                </c:pt>
                <c:pt idx="701">
                  <c:v>518.433823342566</c:v>
                </c:pt>
                <c:pt idx="702">
                  <c:v>518.4222453349548</c:v>
                </c:pt>
                <c:pt idx="703">
                  <c:v>518.4363133842292</c:v>
                </c:pt>
                <c:pt idx="704">
                  <c:v>518.4229583482957</c:v>
                </c:pt>
                <c:pt idx="705">
                  <c:v>518.4297156647265</c:v>
                </c:pt>
                <c:pt idx="706">
                  <c:v>518.421225607562</c:v>
                </c:pt>
                <c:pt idx="707">
                  <c:v>518.4244210915932</c:v>
                </c:pt>
                <c:pt idx="708">
                  <c:v>518.4236871671185</c:v>
                </c:pt>
                <c:pt idx="709">
                  <c:v>518.4106498055858</c:v>
                </c:pt>
                <c:pt idx="710">
                  <c:v>518.4000727497862</c:v>
                </c:pt>
                <c:pt idx="711">
                  <c:v>518.4191683639862</c:v>
                </c:pt>
                <c:pt idx="712">
                  <c:v>518.4405847094704</c:v>
                </c:pt>
                <c:pt idx="713">
                  <c:v>518.453334258585</c:v>
                </c:pt>
                <c:pt idx="714">
                  <c:v>518.4670999632838</c:v>
                </c:pt>
                <c:pt idx="715">
                  <c:v>518.4751355587413</c:v>
                </c:pt>
                <c:pt idx="716">
                  <c:v>518.4926210034834</c:v>
                </c:pt>
                <c:pt idx="717">
                  <c:v>518.4789826477315</c:v>
                </c:pt>
                <c:pt idx="718">
                  <c:v>518.4789696759906</c:v>
                </c:pt>
                <c:pt idx="719">
                  <c:v>518.4772313064758</c:v>
                </c:pt>
                <c:pt idx="720">
                  <c:v>518.4602253974981</c:v>
                </c:pt>
                <c:pt idx="721">
                  <c:v>518.4653244310881</c:v>
                </c:pt>
                <c:pt idx="722">
                  <c:v>518.4769780663356</c:v>
                </c:pt>
                <c:pt idx="723">
                  <c:v>518.4812891567906</c:v>
                </c:pt>
                <c:pt idx="724">
                  <c:v>518.4754420262376</c:v>
                </c:pt>
                <c:pt idx="725">
                  <c:v>518.472706554913</c:v>
                </c:pt>
                <c:pt idx="726">
                  <c:v>518.472416871908</c:v>
                </c:pt>
                <c:pt idx="727">
                  <c:v>518.4806131839275</c:v>
                </c:pt>
                <c:pt idx="728">
                  <c:v>518.4641018662933</c:v>
                </c:pt>
                <c:pt idx="729">
                  <c:v>518.4523007545338</c:v>
                </c:pt>
                <c:pt idx="730">
                  <c:v>518.4488419238911</c:v>
                </c:pt>
                <c:pt idx="731">
                  <c:v>518.4361734887915</c:v>
                </c:pt>
                <c:pt idx="732">
                  <c:v>518.4474356102527</c:v>
                </c:pt>
                <c:pt idx="733">
                  <c:v>518.4540878524342</c:v>
                </c:pt>
                <c:pt idx="734">
                  <c:v>518.4399865425172</c:v>
                </c:pt>
                <c:pt idx="735">
                  <c:v>518.4461500305569</c:v>
                </c:pt>
                <c:pt idx="736">
                  <c:v>518.4377159935169</c:v>
                </c:pt>
                <c:pt idx="737">
                  <c:v>518.4511682867752</c:v>
                </c:pt>
                <c:pt idx="738">
                  <c:v>518.4579460736171</c:v>
                </c:pt>
                <c:pt idx="739">
                  <c:v>518.4588491357173</c:v>
                </c:pt>
                <c:pt idx="740">
                  <c:v>518.4604041535534</c:v>
                </c:pt>
                <c:pt idx="741">
                  <c:v>518.4573081061246</c:v>
                </c:pt>
                <c:pt idx="742">
                  <c:v>518.4623314117624</c:v>
                </c:pt>
                <c:pt idx="743">
                  <c:v>518.4654201598911</c:v>
                </c:pt>
                <c:pt idx="744">
                  <c:v>518.4551298574764</c:v>
                </c:pt>
                <c:pt idx="745">
                  <c:v>518.4531292794107</c:v>
                </c:pt>
                <c:pt idx="746">
                  <c:v>518.4489085760674</c:v>
                </c:pt>
                <c:pt idx="747">
                  <c:v>518.4481662250341</c:v>
                </c:pt>
                <c:pt idx="748">
                  <c:v>518.4601458986531</c:v>
                </c:pt>
                <c:pt idx="749">
                  <c:v>518.4530715985526</c:v>
                </c:pt>
                <c:pt idx="750">
                  <c:v>518.4634213037777</c:v>
                </c:pt>
                <c:pt idx="751">
                  <c:v>518.4483268934263</c:v>
                </c:pt>
                <c:pt idx="752">
                  <c:v>518.4612451055011</c:v>
                </c:pt>
                <c:pt idx="753">
                  <c:v>518.4561730005898</c:v>
                </c:pt>
                <c:pt idx="754">
                  <c:v>518.4623733250448</c:v>
                </c:pt>
                <c:pt idx="755">
                  <c:v>518.4560714038963</c:v>
                </c:pt>
                <c:pt idx="756">
                  <c:v>518.4521145733663</c:v>
                </c:pt>
                <c:pt idx="757">
                  <c:v>518.4608953202545</c:v>
                </c:pt>
                <c:pt idx="758">
                  <c:v>518.4670049189211</c:v>
                </c:pt>
                <c:pt idx="759">
                  <c:v>518.475141869587</c:v>
                </c:pt>
                <c:pt idx="760">
                  <c:v>518.4773881122254</c:v>
                </c:pt>
                <c:pt idx="761">
                  <c:v>518.4682053795774</c:v>
                </c:pt>
                <c:pt idx="762">
                  <c:v>518.4566918168063</c:v>
                </c:pt>
                <c:pt idx="763">
                  <c:v>518.4724234262112</c:v>
                </c:pt>
                <c:pt idx="764">
                  <c:v>518.4504319647452</c:v>
                </c:pt>
                <c:pt idx="765">
                  <c:v>518.4662778397804</c:v>
                </c:pt>
                <c:pt idx="766">
                  <c:v>518.473777059728</c:v>
                </c:pt>
                <c:pt idx="767">
                  <c:v>518.4687725627082</c:v>
                </c:pt>
                <c:pt idx="768">
                  <c:v>518.4774533326751</c:v>
                </c:pt>
                <c:pt idx="769">
                  <c:v>518.4824168930546</c:v>
                </c:pt>
                <c:pt idx="770">
                  <c:v>518.4794341563875</c:v>
                </c:pt>
                <c:pt idx="771">
                  <c:v>518.4668846724703</c:v>
                </c:pt>
                <c:pt idx="772">
                  <c:v>518.4550264063847</c:v>
                </c:pt>
                <c:pt idx="773">
                  <c:v>518.4660334109542</c:v>
                </c:pt>
                <c:pt idx="774">
                  <c:v>518.4746136005522</c:v>
                </c:pt>
                <c:pt idx="775">
                  <c:v>518.4722214682139</c:v>
                </c:pt>
                <c:pt idx="776">
                  <c:v>518.4783026797953</c:v>
                </c:pt>
                <c:pt idx="777">
                  <c:v>518.456700390657</c:v>
                </c:pt>
                <c:pt idx="778">
                  <c:v>518.4643840892739</c:v>
                </c:pt>
                <c:pt idx="779">
                  <c:v>518.4586161870491</c:v>
                </c:pt>
                <c:pt idx="780">
                  <c:v>518.4607995022643</c:v>
                </c:pt>
                <c:pt idx="781">
                  <c:v>518.4562938073781</c:v>
                </c:pt>
                <c:pt idx="782">
                  <c:v>518.455248514318</c:v>
                </c:pt>
                <c:pt idx="783">
                  <c:v>518.4588912487764</c:v>
                </c:pt>
                <c:pt idx="784">
                  <c:v>518.4625494517493</c:v>
                </c:pt>
                <c:pt idx="785">
                  <c:v>518.4539553062211</c:v>
                </c:pt>
                <c:pt idx="786">
                  <c:v>518.45113235525</c:v>
                </c:pt>
                <c:pt idx="787">
                  <c:v>518.4400954694618</c:v>
                </c:pt>
                <c:pt idx="788">
                  <c:v>518.4480378119399</c:v>
                </c:pt>
                <c:pt idx="789">
                  <c:v>518.4614986190697</c:v>
                </c:pt>
                <c:pt idx="790">
                  <c:v>518.4760742274979</c:v>
                </c:pt>
                <c:pt idx="791">
                  <c:v>518.4925821366209</c:v>
                </c:pt>
                <c:pt idx="792">
                  <c:v>518.4781142546296</c:v>
                </c:pt>
                <c:pt idx="793">
                  <c:v>518.4639179312122</c:v>
                </c:pt>
                <c:pt idx="794">
                  <c:v>518.4659126620164</c:v>
                </c:pt>
                <c:pt idx="795">
                  <c:v>518.4710458449366</c:v>
                </c:pt>
                <c:pt idx="796">
                  <c:v>518.4599237639366</c:v>
                </c:pt>
                <c:pt idx="797">
                  <c:v>518.4744432402348</c:v>
                </c:pt>
                <c:pt idx="798">
                  <c:v>518.4648705807056</c:v>
                </c:pt>
                <c:pt idx="799">
                  <c:v>518.464597306377</c:v>
                </c:pt>
                <c:pt idx="800">
                  <c:v>518.4761737013691</c:v>
                </c:pt>
                <c:pt idx="801">
                  <c:v>518.4666498496942</c:v>
                </c:pt>
                <c:pt idx="802">
                  <c:v>518.4603826361031</c:v>
                </c:pt>
                <c:pt idx="803">
                  <c:v>518.4707741480717</c:v>
                </c:pt>
                <c:pt idx="804">
                  <c:v>518.4554902676382</c:v>
                </c:pt>
                <c:pt idx="805">
                  <c:v>518.4587443062178</c:v>
                </c:pt>
                <c:pt idx="806">
                  <c:v>518.4641367182088</c:v>
                </c:pt>
                <c:pt idx="807">
                  <c:v>518.4653798255632</c:v>
                </c:pt>
                <c:pt idx="808">
                  <c:v>518.4709349235497</c:v>
                </c:pt>
                <c:pt idx="809">
                  <c:v>518.4593484598643</c:v>
                </c:pt>
                <c:pt idx="810">
                  <c:v>518.4494628411819</c:v>
                </c:pt>
                <c:pt idx="811">
                  <c:v>518.4511687272391</c:v>
                </c:pt>
                <c:pt idx="812">
                  <c:v>518.4549132369241</c:v>
                </c:pt>
                <c:pt idx="813">
                  <c:v>518.448910387667</c:v>
                </c:pt>
                <c:pt idx="814">
                  <c:v>518.4616384969166</c:v>
                </c:pt>
                <c:pt idx="815">
                  <c:v>518.464720347363</c:v>
                </c:pt>
                <c:pt idx="816">
                  <c:v>518.4647655231173</c:v>
                </c:pt>
                <c:pt idx="817">
                  <c:v>518.4675830747972</c:v>
                </c:pt>
                <c:pt idx="818">
                  <c:v>518.4642005527918</c:v>
                </c:pt>
                <c:pt idx="819">
                  <c:v>518.4606354242601</c:v>
                </c:pt>
                <c:pt idx="820">
                  <c:v>518.4758544833725</c:v>
                </c:pt>
                <c:pt idx="821">
                  <c:v>518.4551496493739</c:v>
                </c:pt>
                <c:pt idx="822">
                  <c:v>518.4673563561861</c:v>
                </c:pt>
                <c:pt idx="823">
                  <c:v>518.4648199808356</c:v>
                </c:pt>
                <c:pt idx="824">
                  <c:v>518.460407776946</c:v>
                </c:pt>
                <c:pt idx="825">
                  <c:v>518.4713727048864</c:v>
                </c:pt>
                <c:pt idx="826">
                  <c:v>518.4832544645506</c:v>
                </c:pt>
                <c:pt idx="827">
                  <c:v>518.4819891536437</c:v>
                </c:pt>
                <c:pt idx="828">
                  <c:v>518.480669928914</c:v>
                </c:pt>
                <c:pt idx="829">
                  <c:v>518.4871923274507</c:v>
                </c:pt>
                <c:pt idx="830">
                  <c:v>518.4808256849086</c:v>
                </c:pt>
                <c:pt idx="831">
                  <c:v>518.4840163979488</c:v>
                </c:pt>
                <c:pt idx="832">
                  <c:v>518.4783813670007</c:v>
                </c:pt>
                <c:pt idx="833">
                  <c:v>518.4753902575761</c:v>
                </c:pt>
                <c:pt idx="834">
                  <c:v>518.4904807074408</c:v>
                </c:pt>
                <c:pt idx="835">
                  <c:v>518.4832841650017</c:v>
                </c:pt>
                <c:pt idx="836">
                  <c:v>518.4808507539074</c:v>
                </c:pt>
                <c:pt idx="837">
                  <c:v>518.4827610924849</c:v>
                </c:pt>
                <c:pt idx="838">
                  <c:v>518.4966487905813</c:v>
                </c:pt>
                <c:pt idx="839">
                  <c:v>518.4970577060799</c:v>
                </c:pt>
                <c:pt idx="840">
                  <c:v>518.4886860186672</c:v>
                </c:pt>
                <c:pt idx="841">
                  <c:v>518.4803690667705</c:v>
                </c:pt>
                <c:pt idx="842">
                  <c:v>518.4784476487805</c:v>
                </c:pt>
                <c:pt idx="843">
                  <c:v>518.4671388423006</c:v>
                </c:pt>
                <c:pt idx="844">
                  <c:v>518.4692199078996</c:v>
                </c:pt>
                <c:pt idx="845">
                  <c:v>518.47023612976</c:v>
                </c:pt>
                <c:pt idx="846">
                  <c:v>518.4703545518975</c:v>
                </c:pt>
                <c:pt idx="847">
                  <c:v>518.4748703977707</c:v>
                </c:pt>
                <c:pt idx="848">
                  <c:v>518.4868864105811</c:v>
                </c:pt>
                <c:pt idx="849">
                  <c:v>518.4661969388989</c:v>
                </c:pt>
                <c:pt idx="850">
                  <c:v>518.4653512993535</c:v>
                </c:pt>
                <c:pt idx="851">
                  <c:v>518.4516921329375</c:v>
                </c:pt>
                <c:pt idx="852">
                  <c:v>518.4652124810538</c:v>
                </c:pt>
                <c:pt idx="853">
                  <c:v>518.468971612769</c:v>
                </c:pt>
                <c:pt idx="854">
                  <c:v>518.457702049712</c:v>
                </c:pt>
                <c:pt idx="855">
                  <c:v>518.471861647881</c:v>
                </c:pt>
                <c:pt idx="856">
                  <c:v>518.4669510046737</c:v>
                </c:pt>
                <c:pt idx="857">
                  <c:v>518.4656708707905</c:v>
                </c:pt>
                <c:pt idx="858">
                  <c:v>518.4732486655097</c:v>
                </c:pt>
                <c:pt idx="859">
                  <c:v>518.4849128490766</c:v>
                </c:pt>
                <c:pt idx="860">
                  <c:v>518.4675871536548</c:v>
                </c:pt>
                <c:pt idx="861">
                  <c:v>518.4869453511413</c:v>
                </c:pt>
                <c:pt idx="862">
                  <c:v>518.4836545895973</c:v>
                </c:pt>
                <c:pt idx="863">
                  <c:v>518.5037815453004</c:v>
                </c:pt>
                <c:pt idx="864">
                  <c:v>518.4822735434808</c:v>
                </c:pt>
                <c:pt idx="865">
                  <c:v>518.4900415901886</c:v>
                </c:pt>
                <c:pt idx="866">
                  <c:v>518.496216411303</c:v>
                </c:pt>
                <c:pt idx="867">
                  <c:v>518.482838092521</c:v>
                </c:pt>
                <c:pt idx="868">
                  <c:v>518.4762988990129</c:v>
                </c:pt>
                <c:pt idx="869">
                  <c:v>518.4816399521188</c:v>
                </c:pt>
                <c:pt idx="870">
                  <c:v>518.4716478208552</c:v>
                </c:pt>
                <c:pt idx="871">
                  <c:v>518.4862537590222</c:v>
                </c:pt>
                <c:pt idx="872">
                  <c:v>518.4812116723861</c:v>
                </c:pt>
                <c:pt idx="873">
                  <c:v>518.4861309957347</c:v>
                </c:pt>
                <c:pt idx="874">
                  <c:v>518.4840467172529</c:v>
                </c:pt>
                <c:pt idx="875">
                  <c:v>518.492658575957</c:v>
                </c:pt>
                <c:pt idx="876">
                  <c:v>518.4781120410496</c:v>
                </c:pt>
                <c:pt idx="877">
                  <c:v>518.4842907534861</c:v>
                </c:pt>
                <c:pt idx="878">
                  <c:v>518.4788922797823</c:v>
                </c:pt>
                <c:pt idx="879">
                  <c:v>518.4729060139073</c:v>
                </c:pt>
                <c:pt idx="880">
                  <c:v>518.4867542965781</c:v>
                </c:pt>
                <c:pt idx="881">
                  <c:v>518.4832371156921</c:v>
                </c:pt>
                <c:pt idx="882">
                  <c:v>518.4866625979789</c:v>
                </c:pt>
                <c:pt idx="883">
                  <c:v>518.4961421455317</c:v>
                </c:pt>
                <c:pt idx="884">
                  <c:v>518.4841280101377</c:v>
                </c:pt>
                <c:pt idx="885">
                  <c:v>518.4883554049552</c:v>
                </c:pt>
                <c:pt idx="886">
                  <c:v>518.4988676601895</c:v>
                </c:pt>
                <c:pt idx="887">
                  <c:v>518.4947308979</c:v>
                </c:pt>
                <c:pt idx="888">
                  <c:v>518.4996085793523</c:v>
                </c:pt>
                <c:pt idx="889">
                  <c:v>518.5021910291006</c:v>
                </c:pt>
                <c:pt idx="890">
                  <c:v>518.4830552432026</c:v>
                </c:pt>
                <c:pt idx="891">
                  <c:v>518.4842272441335</c:v>
                </c:pt>
                <c:pt idx="892">
                  <c:v>518.4842983314105</c:v>
                </c:pt>
                <c:pt idx="893">
                  <c:v>518.4798801136108</c:v>
                </c:pt>
                <c:pt idx="894">
                  <c:v>518.4889156782122</c:v>
                </c:pt>
                <c:pt idx="895">
                  <c:v>518.481122322679</c:v>
                </c:pt>
                <c:pt idx="896">
                  <c:v>518.4684288337038</c:v>
                </c:pt>
                <c:pt idx="897">
                  <c:v>518.4846618930241</c:v>
                </c:pt>
                <c:pt idx="898">
                  <c:v>518.4937009433618</c:v>
                </c:pt>
                <c:pt idx="899">
                  <c:v>518.492720371208</c:v>
                </c:pt>
                <c:pt idx="900">
                  <c:v>518.4788374972817</c:v>
                </c:pt>
                <c:pt idx="901">
                  <c:v>518.499139283919</c:v>
                </c:pt>
                <c:pt idx="902">
                  <c:v>518.4984435240129</c:v>
                </c:pt>
                <c:pt idx="903">
                  <c:v>518.50180508337</c:v>
                </c:pt>
                <c:pt idx="904">
                  <c:v>518.5169221222402</c:v>
                </c:pt>
                <c:pt idx="905">
                  <c:v>518.4905692517182</c:v>
                </c:pt>
                <c:pt idx="906">
                  <c:v>518.4894491554182</c:v>
                </c:pt>
                <c:pt idx="907">
                  <c:v>518.4904112355596</c:v>
                </c:pt>
                <c:pt idx="908">
                  <c:v>518.4895163944229</c:v>
                </c:pt>
                <c:pt idx="909">
                  <c:v>518.4935475894305</c:v>
                </c:pt>
                <c:pt idx="910">
                  <c:v>518.4892211405024</c:v>
                </c:pt>
                <c:pt idx="911">
                  <c:v>518.4907418251244</c:v>
                </c:pt>
                <c:pt idx="912">
                  <c:v>518.4814206147209</c:v>
                </c:pt>
                <c:pt idx="913">
                  <c:v>518.4780190227447</c:v>
                </c:pt>
                <c:pt idx="914">
                  <c:v>518.4805174376116</c:v>
                </c:pt>
                <c:pt idx="915">
                  <c:v>518.4756594628328</c:v>
                </c:pt>
                <c:pt idx="916">
                  <c:v>518.4761820226386</c:v>
                </c:pt>
                <c:pt idx="917">
                  <c:v>518.4736184909621</c:v>
                </c:pt>
                <c:pt idx="918">
                  <c:v>518.4719992188951</c:v>
                </c:pt>
                <c:pt idx="919">
                  <c:v>518.4745176001252</c:v>
                </c:pt>
                <c:pt idx="920">
                  <c:v>518.4824995483166</c:v>
                </c:pt>
                <c:pt idx="921">
                  <c:v>518.487706036626</c:v>
                </c:pt>
                <c:pt idx="922">
                  <c:v>518.4856949236773</c:v>
                </c:pt>
                <c:pt idx="923">
                  <c:v>518.4886185963519</c:v>
                </c:pt>
                <c:pt idx="924">
                  <c:v>518.4890426989009</c:v>
                </c:pt>
                <c:pt idx="925">
                  <c:v>518.4953023310371</c:v>
                </c:pt>
                <c:pt idx="926">
                  <c:v>518.4998346991127</c:v>
                </c:pt>
                <c:pt idx="927">
                  <c:v>518.4939190768488</c:v>
                </c:pt>
                <c:pt idx="928">
                  <c:v>518.5024098823138</c:v>
                </c:pt>
                <c:pt idx="929">
                  <c:v>518.503544377955</c:v>
                </c:pt>
                <c:pt idx="930">
                  <c:v>518.5001049585161</c:v>
                </c:pt>
                <c:pt idx="931">
                  <c:v>518.505242546521</c:v>
                </c:pt>
                <c:pt idx="932">
                  <c:v>518.4979745121792</c:v>
                </c:pt>
                <c:pt idx="933">
                  <c:v>518.4899067342571</c:v>
                </c:pt>
                <c:pt idx="934">
                  <c:v>518.4836032169701</c:v>
                </c:pt>
                <c:pt idx="935">
                  <c:v>518.491446858338</c:v>
                </c:pt>
                <c:pt idx="936">
                  <c:v>518.4949886541041</c:v>
                </c:pt>
                <c:pt idx="937">
                  <c:v>518.4946077671599</c:v>
                </c:pt>
                <c:pt idx="938">
                  <c:v>518.4974446018127</c:v>
                </c:pt>
                <c:pt idx="939">
                  <c:v>518.4900984209507</c:v>
                </c:pt>
                <c:pt idx="940">
                  <c:v>518.4947758547745</c:v>
                </c:pt>
                <c:pt idx="941">
                  <c:v>518.4888641527061</c:v>
                </c:pt>
                <c:pt idx="942">
                  <c:v>518.4891100088954</c:v>
                </c:pt>
                <c:pt idx="943">
                  <c:v>518.4880079947324</c:v>
                </c:pt>
                <c:pt idx="944">
                  <c:v>518.488480715465</c:v>
                </c:pt>
                <c:pt idx="945">
                  <c:v>518.490022886667</c:v>
                </c:pt>
                <c:pt idx="946">
                  <c:v>518.4972568020514</c:v>
                </c:pt>
                <c:pt idx="947">
                  <c:v>518.4890785977997</c:v>
                </c:pt>
                <c:pt idx="948">
                  <c:v>518.4820539560666</c:v>
                </c:pt>
                <c:pt idx="949">
                  <c:v>518.4796938060135</c:v>
                </c:pt>
                <c:pt idx="950">
                  <c:v>518.4783694560346</c:v>
                </c:pt>
                <c:pt idx="951">
                  <c:v>518.4814146021281</c:v>
                </c:pt>
                <c:pt idx="952">
                  <c:v>518.4764913176324</c:v>
                </c:pt>
                <c:pt idx="953">
                  <c:v>518.477675106838</c:v>
                </c:pt>
                <c:pt idx="954">
                  <c:v>518.4830954899155</c:v>
                </c:pt>
                <c:pt idx="955">
                  <c:v>518.483176961744</c:v>
                </c:pt>
                <c:pt idx="956">
                  <c:v>518.4929171287066</c:v>
                </c:pt>
                <c:pt idx="957">
                  <c:v>518.4928253596623</c:v>
                </c:pt>
                <c:pt idx="958">
                  <c:v>518.4950158899996</c:v>
                </c:pt>
                <c:pt idx="959">
                  <c:v>518.4932865225408</c:v>
                </c:pt>
                <c:pt idx="960">
                  <c:v>518.4961835267688</c:v>
                </c:pt>
                <c:pt idx="961">
                  <c:v>518.5073508158048</c:v>
                </c:pt>
                <c:pt idx="962">
                  <c:v>518.4984721618567</c:v>
                </c:pt>
                <c:pt idx="963">
                  <c:v>518.4950215402812</c:v>
                </c:pt>
                <c:pt idx="964">
                  <c:v>518.4883220392361</c:v>
                </c:pt>
                <c:pt idx="965">
                  <c:v>518.4899547464036</c:v>
                </c:pt>
                <c:pt idx="966">
                  <c:v>518.4867465468866</c:v>
                </c:pt>
                <c:pt idx="967">
                  <c:v>518.4861755027459</c:v>
                </c:pt>
                <c:pt idx="968">
                  <c:v>518.4850216567301</c:v>
                </c:pt>
                <c:pt idx="969">
                  <c:v>518.4818362195421</c:v>
                </c:pt>
                <c:pt idx="970">
                  <c:v>518.4815838233103</c:v>
                </c:pt>
                <c:pt idx="971">
                  <c:v>518.4808834111931</c:v>
                </c:pt>
                <c:pt idx="972">
                  <c:v>518.4822799769144</c:v>
                </c:pt>
                <c:pt idx="973">
                  <c:v>518.4914160610471</c:v>
                </c:pt>
                <c:pt idx="974">
                  <c:v>518.490450379745</c:v>
                </c:pt>
                <c:pt idx="975">
                  <c:v>518.4900357471361</c:v>
                </c:pt>
                <c:pt idx="976">
                  <c:v>518.4949138365198</c:v>
                </c:pt>
                <c:pt idx="977">
                  <c:v>518.5042375133924</c:v>
                </c:pt>
                <c:pt idx="978">
                  <c:v>518.4932246000251</c:v>
                </c:pt>
                <c:pt idx="979">
                  <c:v>518.4959974908118</c:v>
                </c:pt>
                <c:pt idx="980">
                  <c:v>518.4956821735557</c:v>
                </c:pt>
                <c:pt idx="981">
                  <c:v>518.4989869705031</c:v>
                </c:pt>
                <c:pt idx="982">
                  <c:v>518.5007965788591</c:v>
                </c:pt>
                <c:pt idx="983">
                  <c:v>518.5006071782599</c:v>
                </c:pt>
                <c:pt idx="984">
                  <c:v>518.4964222689683</c:v>
                </c:pt>
                <c:pt idx="985">
                  <c:v>518.4955402537847</c:v>
                </c:pt>
                <c:pt idx="986">
                  <c:v>518.4933025936217</c:v>
                </c:pt>
                <c:pt idx="987">
                  <c:v>518.4885190716344</c:v>
                </c:pt>
                <c:pt idx="988">
                  <c:v>518.4819977016066</c:v>
                </c:pt>
                <c:pt idx="989">
                  <c:v>518.4887998090792</c:v>
                </c:pt>
                <c:pt idx="990">
                  <c:v>518.4841717346673</c:v>
                </c:pt>
                <c:pt idx="991">
                  <c:v>518.4925594253143</c:v>
                </c:pt>
                <c:pt idx="992">
                  <c:v>518.4985438180915</c:v>
                </c:pt>
                <c:pt idx="993">
                  <c:v>518.4970170531927</c:v>
                </c:pt>
                <c:pt idx="994">
                  <c:v>518.497357149035</c:v>
                </c:pt>
                <c:pt idx="995">
                  <c:v>518.5014075656138</c:v>
                </c:pt>
                <c:pt idx="996">
                  <c:v>518.5037653809969</c:v>
                </c:pt>
                <c:pt idx="997">
                  <c:v>518.5016094145318</c:v>
                </c:pt>
                <c:pt idx="998">
                  <c:v>518.4985509406164</c:v>
                </c:pt>
                <c:pt idx="999">
                  <c:v>518.4967790374667</c:v>
                </c:pt>
                <c:pt idx="1000">
                  <c:v>518.5008211259136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268.038681132391</c:v>
                </c:pt>
                <c:pt idx="1">
                  <c:v>2680.386811323909</c:v>
                </c:pt>
                <c:pt idx="2">
                  <c:v>2541.124113795924</c:v>
                </c:pt>
                <c:pt idx="3">
                  <c:v>2388.24134209576</c:v>
                </c:pt>
                <c:pt idx="4">
                  <c:v>2311.985144204666</c:v>
                </c:pt>
                <c:pt idx="5">
                  <c:v>2183.87291468686</c:v>
                </c:pt>
                <c:pt idx="6">
                  <c:v>2112.331256527706</c:v>
                </c:pt>
                <c:pt idx="7">
                  <c:v>1983.077093691053</c:v>
                </c:pt>
                <c:pt idx="8">
                  <c:v>1911.25129451162</c:v>
                </c:pt>
                <c:pt idx="9">
                  <c:v>1778.659506736909</c:v>
                </c:pt>
                <c:pt idx="10">
                  <c:v>1705.541873217901</c:v>
                </c:pt>
                <c:pt idx="11">
                  <c:v>1569.736895708834</c:v>
                </c:pt>
                <c:pt idx="12">
                  <c:v>1489.51837436093</c:v>
                </c:pt>
                <c:pt idx="13">
                  <c:v>1340.193405661955</c:v>
                </c:pt>
                <c:pt idx="14">
                  <c:v>1168.090704570368</c:v>
                </c:pt>
                <c:pt idx="15">
                  <c:v>1134.235965114658</c:v>
                </c:pt>
                <c:pt idx="16">
                  <c:v>1134.004887034655</c:v>
                </c:pt>
                <c:pt idx="17">
                  <c:v>1082.63461818086</c:v>
                </c:pt>
                <c:pt idx="18">
                  <c:v>1033.151505616024</c:v>
                </c:pt>
                <c:pt idx="19">
                  <c:v>1039.655825006761</c:v>
                </c:pt>
                <c:pt idx="20">
                  <c:v>978.9985412841271</c:v>
                </c:pt>
                <c:pt idx="21">
                  <c:v>969.9058870706587</c:v>
                </c:pt>
                <c:pt idx="22">
                  <c:v>966.6124493616543</c:v>
                </c:pt>
                <c:pt idx="23">
                  <c:v>910.4108950597948</c:v>
                </c:pt>
                <c:pt idx="24">
                  <c:v>852.9104040365418</c:v>
                </c:pt>
                <c:pt idx="25">
                  <c:v>839.7318784993827</c:v>
                </c:pt>
                <c:pt idx="26">
                  <c:v>821.3939842955448</c:v>
                </c:pt>
                <c:pt idx="27">
                  <c:v>753.4816682587234</c:v>
                </c:pt>
                <c:pt idx="28">
                  <c:v>730.1092529574094</c:v>
                </c:pt>
                <c:pt idx="29">
                  <c:v>708.9699547745436</c:v>
                </c:pt>
                <c:pt idx="30">
                  <c:v>714.3872308500141</c:v>
                </c:pt>
                <c:pt idx="31">
                  <c:v>686.9008644031469</c:v>
                </c:pt>
                <c:pt idx="32">
                  <c:v>664.7211480113851</c:v>
                </c:pt>
                <c:pt idx="33">
                  <c:v>656.4757612838596</c:v>
                </c:pt>
                <c:pt idx="34">
                  <c:v>660.2035846554136</c:v>
                </c:pt>
                <c:pt idx="35">
                  <c:v>625.8069351662205</c:v>
                </c:pt>
                <c:pt idx="36">
                  <c:v>610.7635036199266</c:v>
                </c:pt>
                <c:pt idx="37">
                  <c:v>610.0620763613773</c:v>
                </c:pt>
                <c:pt idx="38">
                  <c:v>574.8793841417962</c:v>
                </c:pt>
                <c:pt idx="39">
                  <c:v>555.284997638644</c:v>
                </c:pt>
                <c:pt idx="40">
                  <c:v>524.9799372810273</c:v>
                </c:pt>
                <c:pt idx="41">
                  <c:v>519.8106339917589</c:v>
                </c:pt>
                <c:pt idx="42">
                  <c:v>520.9718423036913</c:v>
                </c:pt>
                <c:pt idx="43">
                  <c:v>501.411491054439</c:v>
                </c:pt>
                <c:pt idx="44">
                  <c:v>491.7891484508597</c:v>
                </c:pt>
                <c:pt idx="45">
                  <c:v>491.2570531829243</c:v>
                </c:pt>
                <c:pt idx="46">
                  <c:v>474.3726289459002</c:v>
                </c:pt>
                <c:pt idx="47">
                  <c:v>459.5678468935456</c:v>
                </c:pt>
                <c:pt idx="48">
                  <c:v>452.1409853956134</c:v>
                </c:pt>
                <c:pt idx="49">
                  <c:v>451.1123998724658</c:v>
                </c:pt>
                <c:pt idx="50">
                  <c:v>432.37023007082</c:v>
                </c:pt>
                <c:pt idx="51">
                  <c:v>427.1924360489365</c:v>
                </c:pt>
                <c:pt idx="52">
                  <c:v>424.952501479512</c:v>
                </c:pt>
                <c:pt idx="53">
                  <c:v>406.2072121465593</c:v>
                </c:pt>
                <c:pt idx="54">
                  <c:v>396.8299674729257</c:v>
                </c:pt>
                <c:pt idx="55">
                  <c:v>390.7639753677463</c:v>
                </c:pt>
                <c:pt idx="56">
                  <c:v>391.6852643569982</c:v>
                </c:pt>
                <c:pt idx="57">
                  <c:v>377.1539057838073</c:v>
                </c:pt>
                <c:pt idx="58">
                  <c:v>370.5569053982167</c:v>
                </c:pt>
                <c:pt idx="59">
                  <c:v>364.5941557729346</c:v>
                </c:pt>
                <c:pt idx="60">
                  <c:v>353.4558003167449</c:v>
                </c:pt>
                <c:pt idx="61">
                  <c:v>344.1764632080343</c:v>
                </c:pt>
                <c:pt idx="62">
                  <c:v>340.4826001975975</c:v>
                </c:pt>
                <c:pt idx="63">
                  <c:v>340.3477104915193</c:v>
                </c:pt>
                <c:pt idx="64">
                  <c:v>330.0201453130092</c:v>
                </c:pt>
                <c:pt idx="65">
                  <c:v>321.3698509329587</c:v>
                </c:pt>
                <c:pt idx="66">
                  <c:v>311.655189074154</c:v>
                </c:pt>
                <c:pt idx="67">
                  <c:v>306.7616749159438</c:v>
                </c:pt>
                <c:pt idx="68">
                  <c:v>303.9989481162735</c:v>
                </c:pt>
                <c:pt idx="69">
                  <c:v>303.6396461578867</c:v>
                </c:pt>
                <c:pt idx="70">
                  <c:v>295.2253028313322</c:v>
                </c:pt>
                <c:pt idx="71">
                  <c:v>289.7638597432402</c:v>
                </c:pt>
                <c:pt idx="72">
                  <c:v>285.2146817712414</c:v>
                </c:pt>
                <c:pt idx="73">
                  <c:v>278.0312465834669</c:v>
                </c:pt>
                <c:pt idx="74">
                  <c:v>271.8118176749822</c:v>
                </c:pt>
                <c:pt idx="75">
                  <c:v>268.6310971131803</c:v>
                </c:pt>
                <c:pt idx="76">
                  <c:v>268.5159721871756</c:v>
                </c:pt>
                <c:pt idx="77">
                  <c:v>262.2989920483811</c:v>
                </c:pt>
                <c:pt idx="78">
                  <c:v>256.5919954007301</c:v>
                </c:pt>
                <c:pt idx="79">
                  <c:v>250.7083924952429</c:v>
                </c:pt>
                <c:pt idx="80">
                  <c:v>246.8607679852316</c:v>
                </c:pt>
                <c:pt idx="81">
                  <c:v>244.4501056116658</c:v>
                </c:pt>
                <c:pt idx="82">
                  <c:v>244.3584718191931</c:v>
                </c:pt>
                <c:pt idx="83">
                  <c:v>238.6771431714163</c:v>
                </c:pt>
                <c:pt idx="84">
                  <c:v>235.0314493902617</c:v>
                </c:pt>
                <c:pt idx="85">
                  <c:v>231.8958860592641</c:v>
                </c:pt>
                <c:pt idx="86">
                  <c:v>226.8958800369875</c:v>
                </c:pt>
                <c:pt idx="87">
                  <c:v>222.6195152869908</c:v>
                </c:pt>
                <c:pt idx="88">
                  <c:v>220.761860234843</c:v>
                </c:pt>
                <c:pt idx="89">
                  <c:v>217.6973459035594</c:v>
                </c:pt>
                <c:pt idx="90">
                  <c:v>213.9395495317135</c:v>
                </c:pt>
                <c:pt idx="91">
                  <c:v>210.2839092535867</c:v>
                </c:pt>
                <c:pt idx="92">
                  <c:v>206.1324482403937</c:v>
                </c:pt>
                <c:pt idx="93">
                  <c:v>203.8167564635588</c:v>
                </c:pt>
                <c:pt idx="94">
                  <c:v>202.5488047029412</c:v>
                </c:pt>
                <c:pt idx="95">
                  <c:v>202.7427095755837</c:v>
                </c:pt>
                <c:pt idx="96">
                  <c:v>198.6999029040156</c:v>
                </c:pt>
                <c:pt idx="97">
                  <c:v>195.9277045685524</c:v>
                </c:pt>
                <c:pt idx="98">
                  <c:v>193.6262870423112</c:v>
                </c:pt>
                <c:pt idx="99">
                  <c:v>190.138319755966</c:v>
                </c:pt>
                <c:pt idx="100">
                  <c:v>186.9530710260628</c:v>
                </c:pt>
                <c:pt idx="101">
                  <c:v>185.4900935289924</c:v>
                </c:pt>
                <c:pt idx="102">
                  <c:v>183.7667356993861</c:v>
                </c:pt>
                <c:pt idx="103">
                  <c:v>181.5538304005302</c:v>
                </c:pt>
                <c:pt idx="104">
                  <c:v>178.79324371672</c:v>
                </c:pt>
                <c:pt idx="105">
                  <c:v>176.0800752542194</c:v>
                </c:pt>
                <c:pt idx="106">
                  <c:v>173.2666939249091</c:v>
                </c:pt>
                <c:pt idx="107">
                  <c:v>171.5520903444109</c:v>
                </c:pt>
                <c:pt idx="108">
                  <c:v>169.78499470577</c:v>
                </c:pt>
                <c:pt idx="109">
                  <c:v>167.293905477364</c:v>
                </c:pt>
                <c:pt idx="110">
                  <c:v>165.4580324517741</c:v>
                </c:pt>
                <c:pt idx="111">
                  <c:v>163.9347128386077</c:v>
                </c:pt>
                <c:pt idx="112">
                  <c:v>161.413943537583</c:v>
                </c:pt>
                <c:pt idx="113">
                  <c:v>159.071612475107</c:v>
                </c:pt>
                <c:pt idx="114">
                  <c:v>157.8654603396841</c:v>
                </c:pt>
                <c:pt idx="115">
                  <c:v>156.6773929254772</c:v>
                </c:pt>
                <c:pt idx="116">
                  <c:v>154.9881205769442</c:v>
                </c:pt>
                <c:pt idx="117">
                  <c:v>152.9604804017887</c:v>
                </c:pt>
                <c:pt idx="118">
                  <c:v>150.9875872721266</c:v>
                </c:pt>
                <c:pt idx="119">
                  <c:v>148.9219496521468</c:v>
                </c:pt>
                <c:pt idx="120">
                  <c:v>147.713486765421</c:v>
                </c:pt>
                <c:pt idx="121">
                  <c:v>146.4471137843422</c:v>
                </c:pt>
                <c:pt idx="122">
                  <c:v>144.5540822150384</c:v>
                </c:pt>
                <c:pt idx="123">
                  <c:v>143.1043395728439</c:v>
                </c:pt>
                <c:pt idx="124">
                  <c:v>141.9816172924433</c:v>
                </c:pt>
                <c:pt idx="125">
                  <c:v>140.1457592136</c:v>
                </c:pt>
                <c:pt idx="126">
                  <c:v>138.3985680881943</c:v>
                </c:pt>
                <c:pt idx="127">
                  <c:v>137.3862854509722</c:v>
                </c:pt>
                <c:pt idx="128">
                  <c:v>136.4227000328928</c:v>
                </c:pt>
                <c:pt idx="129">
                  <c:v>135.1444912659788</c:v>
                </c:pt>
                <c:pt idx="130">
                  <c:v>133.6450325251001</c:v>
                </c:pt>
                <c:pt idx="131">
                  <c:v>132.2046216841608</c:v>
                </c:pt>
                <c:pt idx="132">
                  <c:v>130.5892347285679</c:v>
                </c:pt>
                <c:pt idx="133">
                  <c:v>129.5930576682602</c:v>
                </c:pt>
                <c:pt idx="134">
                  <c:v>128.674914056496</c:v>
                </c:pt>
                <c:pt idx="135">
                  <c:v>127.2541451667693</c:v>
                </c:pt>
                <c:pt idx="136">
                  <c:v>126.2168111994185</c:v>
                </c:pt>
                <c:pt idx="137">
                  <c:v>125.376867385267</c:v>
                </c:pt>
                <c:pt idx="138">
                  <c:v>123.9397035550345</c:v>
                </c:pt>
                <c:pt idx="139">
                  <c:v>122.5064020368072</c:v>
                </c:pt>
                <c:pt idx="140">
                  <c:v>121.6028201287955</c:v>
                </c:pt>
                <c:pt idx="141">
                  <c:v>121.0186691207193</c:v>
                </c:pt>
                <c:pt idx="142">
                  <c:v>120.308802119054</c:v>
                </c:pt>
                <c:pt idx="143">
                  <c:v>119.4589427299897</c:v>
                </c:pt>
                <c:pt idx="144">
                  <c:v>118.353404378818</c:v>
                </c:pt>
                <c:pt idx="145">
                  <c:v>117.2081550635567</c:v>
                </c:pt>
                <c:pt idx="146">
                  <c:v>116.0362498427248</c:v>
                </c:pt>
                <c:pt idx="147">
                  <c:v>115.338348772376</c:v>
                </c:pt>
                <c:pt idx="148">
                  <c:v>114.5325353634395</c:v>
                </c:pt>
                <c:pt idx="149">
                  <c:v>113.4434533165075</c:v>
                </c:pt>
                <c:pt idx="150">
                  <c:v>112.6208797102075</c:v>
                </c:pt>
                <c:pt idx="151">
                  <c:v>111.599159492135</c:v>
                </c:pt>
                <c:pt idx="152">
                  <c:v>110.5594381533173</c:v>
                </c:pt>
                <c:pt idx="153">
                  <c:v>109.8028250981254</c:v>
                </c:pt>
                <c:pt idx="154">
                  <c:v>108.9803021551731</c:v>
                </c:pt>
                <c:pt idx="155">
                  <c:v>108.4483112391706</c:v>
                </c:pt>
                <c:pt idx="156">
                  <c:v>107.618908325109</c:v>
                </c:pt>
                <c:pt idx="157">
                  <c:v>106.7704698582439</c:v>
                </c:pt>
                <c:pt idx="158">
                  <c:v>106.0567355519864</c:v>
                </c:pt>
                <c:pt idx="159">
                  <c:v>105.0885267590722</c:v>
                </c:pt>
                <c:pt idx="160">
                  <c:v>104.5577999512814</c:v>
                </c:pt>
                <c:pt idx="161">
                  <c:v>104.2484107377606</c:v>
                </c:pt>
                <c:pt idx="162">
                  <c:v>103.4952975213407</c:v>
                </c:pt>
                <c:pt idx="163">
                  <c:v>102.9774695696027</c:v>
                </c:pt>
                <c:pt idx="164">
                  <c:v>102.1710345844963</c:v>
                </c:pt>
                <c:pt idx="165">
                  <c:v>101.2042092176307</c:v>
                </c:pt>
                <c:pt idx="166">
                  <c:v>100.5818997153705</c:v>
                </c:pt>
                <c:pt idx="167">
                  <c:v>100.4371920947995</c:v>
                </c:pt>
                <c:pt idx="168">
                  <c:v>99.93839390647572</c:v>
                </c:pt>
                <c:pt idx="169">
                  <c:v>99.60073057223869</c:v>
                </c:pt>
                <c:pt idx="170">
                  <c:v>99.01874886778515</c:v>
                </c:pt>
                <c:pt idx="171">
                  <c:v>98.28668890376851</c:v>
                </c:pt>
                <c:pt idx="172">
                  <c:v>97.7051155764419</c:v>
                </c:pt>
                <c:pt idx="173">
                  <c:v>97.34466913932765</c:v>
                </c:pt>
                <c:pt idx="174">
                  <c:v>96.71860270623766</c:v>
                </c:pt>
                <c:pt idx="175">
                  <c:v>96.18540587303227</c:v>
                </c:pt>
                <c:pt idx="176">
                  <c:v>95.79766937701339</c:v>
                </c:pt>
                <c:pt idx="177">
                  <c:v>95.39082494645466</c:v>
                </c:pt>
                <c:pt idx="178">
                  <c:v>95.05251224327208</c:v>
                </c:pt>
                <c:pt idx="179">
                  <c:v>94.73478123829268</c:v>
                </c:pt>
                <c:pt idx="180">
                  <c:v>94.01341979166828</c:v>
                </c:pt>
                <c:pt idx="181">
                  <c:v>93.90391248937533</c:v>
                </c:pt>
                <c:pt idx="182">
                  <c:v>93.40227402420369</c:v>
                </c:pt>
                <c:pt idx="183">
                  <c:v>93.09543229366587</c:v>
                </c:pt>
                <c:pt idx="184">
                  <c:v>93.06274168322197</c:v>
                </c:pt>
                <c:pt idx="185">
                  <c:v>92.72645907050446</c:v>
                </c:pt>
                <c:pt idx="186">
                  <c:v>92.59052626587834</c:v>
                </c:pt>
                <c:pt idx="187">
                  <c:v>92.89018904075384</c:v>
                </c:pt>
                <c:pt idx="188">
                  <c:v>92.84116361145253</c:v>
                </c:pt>
                <c:pt idx="189">
                  <c:v>92.86379842338495</c:v>
                </c:pt>
                <c:pt idx="190">
                  <c:v>92.75369979476122</c:v>
                </c:pt>
                <c:pt idx="191">
                  <c:v>92.45656341162028</c:v>
                </c:pt>
                <c:pt idx="192">
                  <c:v>92.26654062784255</c:v>
                </c:pt>
                <c:pt idx="193">
                  <c:v>92.77294159445927</c:v>
                </c:pt>
                <c:pt idx="194">
                  <c:v>92.60929508733571</c:v>
                </c:pt>
                <c:pt idx="195">
                  <c:v>92.90573715233791</c:v>
                </c:pt>
                <c:pt idx="196">
                  <c:v>92.95572042543532</c:v>
                </c:pt>
                <c:pt idx="197">
                  <c:v>92.71322373283228</c:v>
                </c:pt>
                <c:pt idx="198">
                  <c:v>92.76806128653692</c:v>
                </c:pt>
                <c:pt idx="199">
                  <c:v>92.73041809348253</c:v>
                </c:pt>
                <c:pt idx="200">
                  <c:v>92.25040151150387</c:v>
                </c:pt>
                <c:pt idx="201">
                  <c:v>92.0789000068964</c:v>
                </c:pt>
                <c:pt idx="202">
                  <c:v>91.88267995577728</c:v>
                </c:pt>
                <c:pt idx="203">
                  <c:v>91.74493335841997</c:v>
                </c:pt>
                <c:pt idx="204">
                  <c:v>91.78056666634198</c:v>
                </c:pt>
                <c:pt idx="205">
                  <c:v>91.77494899724081</c:v>
                </c:pt>
                <c:pt idx="206">
                  <c:v>91.16845446392688</c:v>
                </c:pt>
                <c:pt idx="207">
                  <c:v>91.2063804901582</c:v>
                </c:pt>
                <c:pt idx="208">
                  <c:v>90.80697636293414</c:v>
                </c:pt>
                <c:pt idx="209">
                  <c:v>90.66363457513589</c:v>
                </c:pt>
                <c:pt idx="210">
                  <c:v>90.82671016707509</c:v>
                </c:pt>
                <c:pt idx="211">
                  <c:v>90.68756413812032</c:v>
                </c:pt>
                <c:pt idx="212">
                  <c:v>90.68184405181958</c:v>
                </c:pt>
                <c:pt idx="213">
                  <c:v>91.10161904452261</c:v>
                </c:pt>
                <c:pt idx="214">
                  <c:v>91.27773772940337</c:v>
                </c:pt>
                <c:pt idx="215">
                  <c:v>91.51302912593033</c:v>
                </c:pt>
                <c:pt idx="216">
                  <c:v>91.60345720359632</c:v>
                </c:pt>
                <c:pt idx="217">
                  <c:v>91.68382370280138</c:v>
                </c:pt>
                <c:pt idx="218">
                  <c:v>91.71763746170676</c:v>
                </c:pt>
                <c:pt idx="219">
                  <c:v>92.40889300016238</c:v>
                </c:pt>
                <c:pt idx="220">
                  <c:v>92.18914009155201</c:v>
                </c:pt>
                <c:pt idx="221">
                  <c:v>92.23282672459531</c:v>
                </c:pt>
                <c:pt idx="222">
                  <c:v>92.3934016254244</c:v>
                </c:pt>
                <c:pt idx="223">
                  <c:v>92.08771303664616</c:v>
                </c:pt>
                <c:pt idx="224">
                  <c:v>91.92657150108346</c:v>
                </c:pt>
                <c:pt idx="225">
                  <c:v>91.90057310621769</c:v>
                </c:pt>
                <c:pt idx="226">
                  <c:v>91.77008512425921</c:v>
                </c:pt>
                <c:pt idx="227">
                  <c:v>91.27321912720605</c:v>
                </c:pt>
                <c:pt idx="228">
                  <c:v>91.27566818689529</c:v>
                </c:pt>
                <c:pt idx="229">
                  <c:v>91.18391482092071</c:v>
                </c:pt>
                <c:pt idx="230">
                  <c:v>90.84026530394104</c:v>
                </c:pt>
                <c:pt idx="231">
                  <c:v>90.61471269516286</c:v>
                </c:pt>
                <c:pt idx="232">
                  <c:v>91.06752557720397</c:v>
                </c:pt>
                <c:pt idx="233">
                  <c:v>90.557557730974</c:v>
                </c:pt>
                <c:pt idx="234">
                  <c:v>91.00427971781775</c:v>
                </c:pt>
                <c:pt idx="235">
                  <c:v>91.02783834123726</c:v>
                </c:pt>
                <c:pt idx="236">
                  <c:v>91.22923086482561</c:v>
                </c:pt>
                <c:pt idx="237">
                  <c:v>91.2432485211241</c:v>
                </c:pt>
                <c:pt idx="238">
                  <c:v>91.34225361341437</c:v>
                </c:pt>
                <c:pt idx="239">
                  <c:v>91.12971306141173</c:v>
                </c:pt>
                <c:pt idx="240">
                  <c:v>91.6944133292923</c:v>
                </c:pt>
                <c:pt idx="241">
                  <c:v>91.68565547987909</c:v>
                </c:pt>
                <c:pt idx="242">
                  <c:v>91.52300614927003</c:v>
                </c:pt>
                <c:pt idx="243">
                  <c:v>91.56450367381571</c:v>
                </c:pt>
                <c:pt idx="244">
                  <c:v>92.15653670232835</c:v>
                </c:pt>
                <c:pt idx="245">
                  <c:v>91.6566845539202</c:v>
                </c:pt>
                <c:pt idx="246">
                  <c:v>90.95140262822247</c:v>
                </c:pt>
                <c:pt idx="247">
                  <c:v>90.8512411078634</c:v>
                </c:pt>
                <c:pt idx="248">
                  <c:v>90.92759193647134</c:v>
                </c:pt>
                <c:pt idx="249">
                  <c:v>90.79364766399679</c:v>
                </c:pt>
                <c:pt idx="250">
                  <c:v>90.68728577425418</c:v>
                </c:pt>
                <c:pt idx="251">
                  <c:v>90.59128069745583</c:v>
                </c:pt>
                <c:pt idx="252">
                  <c:v>90.74365209653128</c:v>
                </c:pt>
                <c:pt idx="253">
                  <c:v>90.49108776642706</c:v>
                </c:pt>
                <c:pt idx="254">
                  <c:v>90.4818890943051</c:v>
                </c:pt>
                <c:pt idx="255">
                  <c:v>90.75091469144532</c:v>
                </c:pt>
                <c:pt idx="256">
                  <c:v>91.23897051862426</c:v>
                </c:pt>
                <c:pt idx="257">
                  <c:v>91.53008218316602</c:v>
                </c:pt>
                <c:pt idx="258">
                  <c:v>91.48969669364803</c:v>
                </c:pt>
                <c:pt idx="259">
                  <c:v>92.33498240560802</c:v>
                </c:pt>
                <c:pt idx="260">
                  <c:v>91.46803005497516</c:v>
                </c:pt>
                <c:pt idx="261">
                  <c:v>91.67189799977893</c:v>
                </c:pt>
                <c:pt idx="262">
                  <c:v>91.39667270565228</c:v>
                </c:pt>
                <c:pt idx="263">
                  <c:v>91.48089726353594</c:v>
                </c:pt>
                <c:pt idx="264">
                  <c:v>91.46133642935257</c:v>
                </c:pt>
                <c:pt idx="265">
                  <c:v>91.32501747845807</c:v>
                </c:pt>
                <c:pt idx="266">
                  <c:v>91.36256175508302</c:v>
                </c:pt>
                <c:pt idx="267">
                  <c:v>90.96855143594097</c:v>
                </c:pt>
                <c:pt idx="268">
                  <c:v>90.79322558352902</c:v>
                </c:pt>
                <c:pt idx="269">
                  <c:v>90.84716841135162</c:v>
                </c:pt>
                <c:pt idx="270">
                  <c:v>90.84301786095989</c:v>
                </c:pt>
                <c:pt idx="271">
                  <c:v>90.55095298858659</c:v>
                </c:pt>
                <c:pt idx="272">
                  <c:v>90.93570041124018</c:v>
                </c:pt>
                <c:pt idx="273">
                  <c:v>90.74184100767565</c:v>
                </c:pt>
                <c:pt idx="274">
                  <c:v>90.65818284866376</c:v>
                </c:pt>
                <c:pt idx="275">
                  <c:v>91.59347395674448</c:v>
                </c:pt>
                <c:pt idx="276">
                  <c:v>91.59133941262566</c:v>
                </c:pt>
                <c:pt idx="277">
                  <c:v>91.86779339328702</c:v>
                </c:pt>
                <c:pt idx="278">
                  <c:v>91.65615806838572</c:v>
                </c:pt>
                <c:pt idx="279">
                  <c:v>91.4990480228831</c:v>
                </c:pt>
                <c:pt idx="280">
                  <c:v>91.42117770015385</c:v>
                </c:pt>
                <c:pt idx="281">
                  <c:v>91.94934987743368</c:v>
                </c:pt>
                <c:pt idx="282">
                  <c:v>91.79251166176213</c:v>
                </c:pt>
                <c:pt idx="283">
                  <c:v>91.83126003446165</c:v>
                </c:pt>
                <c:pt idx="284">
                  <c:v>91.97937927108649</c:v>
                </c:pt>
                <c:pt idx="285">
                  <c:v>91.70850932094049</c:v>
                </c:pt>
                <c:pt idx="286">
                  <c:v>91.30848373142619</c:v>
                </c:pt>
                <c:pt idx="287">
                  <c:v>91.45620188351086</c:v>
                </c:pt>
                <c:pt idx="288">
                  <c:v>91.30766112357297</c:v>
                </c:pt>
                <c:pt idx="289">
                  <c:v>91.17629078464843</c:v>
                </c:pt>
                <c:pt idx="290">
                  <c:v>91.31550416384444</c:v>
                </c:pt>
                <c:pt idx="291">
                  <c:v>91.77627658694671</c:v>
                </c:pt>
                <c:pt idx="292">
                  <c:v>91.31655932618636</c:v>
                </c:pt>
                <c:pt idx="293">
                  <c:v>91.44039318304158</c:v>
                </c:pt>
                <c:pt idx="294">
                  <c:v>91.23978461561374</c:v>
                </c:pt>
                <c:pt idx="295">
                  <c:v>91.75517342946301</c:v>
                </c:pt>
                <c:pt idx="296">
                  <c:v>92.10619654579287</c:v>
                </c:pt>
                <c:pt idx="297">
                  <c:v>92.13156710972002</c:v>
                </c:pt>
                <c:pt idx="298">
                  <c:v>92.27405786581187</c:v>
                </c:pt>
                <c:pt idx="299">
                  <c:v>92.34467633550922</c:v>
                </c:pt>
                <c:pt idx="300">
                  <c:v>92.09147856335133</c:v>
                </c:pt>
                <c:pt idx="301">
                  <c:v>91.76015770238283</c:v>
                </c:pt>
                <c:pt idx="302">
                  <c:v>92.09940731282575</c:v>
                </c:pt>
                <c:pt idx="303">
                  <c:v>91.91806047941806</c:v>
                </c:pt>
                <c:pt idx="304">
                  <c:v>91.26515964244605</c:v>
                </c:pt>
                <c:pt idx="305">
                  <c:v>91.34055494177599</c:v>
                </c:pt>
                <c:pt idx="306">
                  <c:v>91.04248028364864</c:v>
                </c:pt>
                <c:pt idx="307">
                  <c:v>91.04795270164507</c:v>
                </c:pt>
                <c:pt idx="308">
                  <c:v>91.30776684602277</c:v>
                </c:pt>
                <c:pt idx="309">
                  <c:v>90.91590202034394</c:v>
                </c:pt>
                <c:pt idx="310">
                  <c:v>91.45756168772969</c:v>
                </c:pt>
                <c:pt idx="311">
                  <c:v>91.38749125427464</c:v>
                </c:pt>
                <c:pt idx="312">
                  <c:v>91.39870843443634</c:v>
                </c:pt>
                <c:pt idx="313">
                  <c:v>91.38292536048161</c:v>
                </c:pt>
                <c:pt idx="314">
                  <c:v>91.66347313086108</c:v>
                </c:pt>
                <c:pt idx="315">
                  <c:v>92.01390180904984</c:v>
                </c:pt>
                <c:pt idx="316">
                  <c:v>91.77997825240209</c:v>
                </c:pt>
                <c:pt idx="317">
                  <c:v>92.23518757142564</c:v>
                </c:pt>
                <c:pt idx="318">
                  <c:v>91.98373220641096</c:v>
                </c:pt>
                <c:pt idx="319">
                  <c:v>91.44821263563367</c:v>
                </c:pt>
                <c:pt idx="320">
                  <c:v>91.09057388105727</c:v>
                </c:pt>
                <c:pt idx="321">
                  <c:v>91.0319044818077</c:v>
                </c:pt>
                <c:pt idx="322">
                  <c:v>90.59873388133654</c:v>
                </c:pt>
                <c:pt idx="323">
                  <c:v>91.29048605247947</c:v>
                </c:pt>
                <c:pt idx="324">
                  <c:v>91.61808859510759</c:v>
                </c:pt>
                <c:pt idx="325">
                  <c:v>91.3092029872401</c:v>
                </c:pt>
                <c:pt idx="326">
                  <c:v>91.45397505014085</c:v>
                </c:pt>
                <c:pt idx="327">
                  <c:v>91.39564851273158</c:v>
                </c:pt>
                <c:pt idx="328">
                  <c:v>91.22934709654204</c:v>
                </c:pt>
                <c:pt idx="329">
                  <c:v>91.58742713753857</c:v>
                </c:pt>
                <c:pt idx="330">
                  <c:v>91.70847640447474</c:v>
                </c:pt>
                <c:pt idx="331">
                  <c:v>91.75421811656693</c:v>
                </c:pt>
                <c:pt idx="332">
                  <c:v>91.88639290544761</c:v>
                </c:pt>
                <c:pt idx="333">
                  <c:v>91.77716869643483</c:v>
                </c:pt>
                <c:pt idx="334">
                  <c:v>91.92152112095069</c:v>
                </c:pt>
                <c:pt idx="335">
                  <c:v>92.02192501248528</c:v>
                </c:pt>
                <c:pt idx="336">
                  <c:v>91.83708978658619</c:v>
                </c:pt>
                <c:pt idx="337">
                  <c:v>91.85824057926833</c:v>
                </c:pt>
                <c:pt idx="338">
                  <c:v>91.79005590856718</c:v>
                </c:pt>
                <c:pt idx="339">
                  <c:v>91.58352153588118</c:v>
                </c:pt>
                <c:pt idx="340">
                  <c:v>91.52293022118857</c:v>
                </c:pt>
                <c:pt idx="341">
                  <c:v>91.57199065794785</c:v>
                </c:pt>
                <c:pt idx="342">
                  <c:v>91.3702862590528</c:v>
                </c:pt>
                <c:pt idx="343">
                  <c:v>91.32350147987005</c:v>
                </c:pt>
                <c:pt idx="344">
                  <c:v>91.13897987064334</c:v>
                </c:pt>
                <c:pt idx="345">
                  <c:v>91.45844760626609</c:v>
                </c:pt>
                <c:pt idx="346">
                  <c:v>91.68636787783279</c:v>
                </c:pt>
                <c:pt idx="347">
                  <c:v>91.53559516813685</c:v>
                </c:pt>
                <c:pt idx="348">
                  <c:v>91.71975581453246</c:v>
                </c:pt>
                <c:pt idx="349">
                  <c:v>91.93110424331383</c:v>
                </c:pt>
                <c:pt idx="350">
                  <c:v>91.95503113375351</c:v>
                </c:pt>
                <c:pt idx="351">
                  <c:v>91.88298291349058</c:v>
                </c:pt>
                <c:pt idx="352">
                  <c:v>92.26090246485347</c:v>
                </c:pt>
                <c:pt idx="353">
                  <c:v>92.01355816560002</c:v>
                </c:pt>
                <c:pt idx="354">
                  <c:v>92.01463145931685</c:v>
                </c:pt>
                <c:pt idx="355">
                  <c:v>92.16575677565872</c:v>
                </c:pt>
                <c:pt idx="356">
                  <c:v>92.00874905156728</c:v>
                </c:pt>
                <c:pt idx="357">
                  <c:v>91.97723948854507</c:v>
                </c:pt>
                <c:pt idx="358">
                  <c:v>91.79003226381286</c:v>
                </c:pt>
                <c:pt idx="359">
                  <c:v>91.63334341515667</c:v>
                </c:pt>
                <c:pt idx="360">
                  <c:v>91.54310243146922</c:v>
                </c:pt>
                <c:pt idx="361">
                  <c:v>91.51607990784238</c:v>
                </c:pt>
                <c:pt idx="362">
                  <c:v>91.27384710676471</c:v>
                </c:pt>
                <c:pt idx="363">
                  <c:v>91.53984212372541</c:v>
                </c:pt>
                <c:pt idx="364">
                  <c:v>91.76218589430195</c:v>
                </c:pt>
                <c:pt idx="365">
                  <c:v>91.88348270069038</c:v>
                </c:pt>
                <c:pt idx="366">
                  <c:v>91.75805832866034</c:v>
                </c:pt>
                <c:pt idx="367">
                  <c:v>91.88122529270905</c:v>
                </c:pt>
                <c:pt idx="368">
                  <c:v>91.93062295248605</c:v>
                </c:pt>
                <c:pt idx="369">
                  <c:v>91.85236718163029</c:v>
                </c:pt>
                <c:pt idx="370">
                  <c:v>91.85520861522977</c:v>
                </c:pt>
                <c:pt idx="371">
                  <c:v>91.80680369902255</c:v>
                </c:pt>
                <c:pt idx="372">
                  <c:v>92.09558611094516</c:v>
                </c:pt>
                <c:pt idx="373">
                  <c:v>91.85953518663437</c:v>
                </c:pt>
                <c:pt idx="374">
                  <c:v>91.67891448287398</c:v>
                </c:pt>
                <c:pt idx="375">
                  <c:v>91.82262840408073</c:v>
                </c:pt>
                <c:pt idx="376">
                  <c:v>91.70068132598792</c:v>
                </c:pt>
                <c:pt idx="377">
                  <c:v>91.47654722163149</c:v>
                </c:pt>
                <c:pt idx="378">
                  <c:v>91.7986105859126</c:v>
                </c:pt>
                <c:pt idx="379">
                  <c:v>92.00664525385315</c:v>
                </c:pt>
                <c:pt idx="380">
                  <c:v>91.82799551198325</c:v>
                </c:pt>
                <c:pt idx="381">
                  <c:v>91.53870989551103</c:v>
                </c:pt>
                <c:pt idx="382">
                  <c:v>91.82480419281535</c:v>
                </c:pt>
                <c:pt idx="383">
                  <c:v>91.76822125212679</c:v>
                </c:pt>
                <c:pt idx="384">
                  <c:v>91.87066212763706</c:v>
                </c:pt>
                <c:pt idx="385">
                  <c:v>91.86189576732352</c:v>
                </c:pt>
                <c:pt idx="386">
                  <c:v>91.92779900692662</c:v>
                </c:pt>
                <c:pt idx="387">
                  <c:v>91.86951348737594</c:v>
                </c:pt>
                <c:pt idx="388">
                  <c:v>91.95692475292086</c:v>
                </c:pt>
                <c:pt idx="389">
                  <c:v>91.86205557037569</c:v>
                </c:pt>
                <c:pt idx="390">
                  <c:v>91.95715346939271</c:v>
                </c:pt>
                <c:pt idx="391">
                  <c:v>91.8894767972684</c:v>
                </c:pt>
                <c:pt idx="392">
                  <c:v>91.86904991466605</c:v>
                </c:pt>
                <c:pt idx="393">
                  <c:v>91.76599355747162</c:v>
                </c:pt>
                <c:pt idx="394">
                  <c:v>91.81851355290802</c:v>
                </c:pt>
                <c:pt idx="395">
                  <c:v>91.77014352491744</c:v>
                </c:pt>
                <c:pt idx="396">
                  <c:v>91.68227758660011</c:v>
                </c:pt>
                <c:pt idx="397">
                  <c:v>91.80006012124122</c:v>
                </c:pt>
                <c:pt idx="398">
                  <c:v>91.83073292401389</c:v>
                </c:pt>
                <c:pt idx="399">
                  <c:v>91.84223789859081</c:v>
                </c:pt>
                <c:pt idx="400">
                  <c:v>91.85631876756898</c:v>
                </c:pt>
                <c:pt idx="401">
                  <c:v>91.77356713008189</c:v>
                </c:pt>
                <c:pt idx="402">
                  <c:v>91.92718350583701</c:v>
                </c:pt>
                <c:pt idx="403">
                  <c:v>91.83493133462873</c:v>
                </c:pt>
                <c:pt idx="404">
                  <c:v>91.94242210251038</c:v>
                </c:pt>
                <c:pt idx="405">
                  <c:v>91.9437626061344</c:v>
                </c:pt>
                <c:pt idx="406">
                  <c:v>91.87784271534706</c:v>
                </c:pt>
                <c:pt idx="407">
                  <c:v>91.86052170844017</c:v>
                </c:pt>
                <c:pt idx="408">
                  <c:v>91.8614662907669</c:v>
                </c:pt>
                <c:pt idx="409">
                  <c:v>91.83989860091617</c:v>
                </c:pt>
                <c:pt idx="410">
                  <c:v>91.91375631798127</c:v>
                </c:pt>
                <c:pt idx="411">
                  <c:v>91.86188613008841</c:v>
                </c:pt>
                <c:pt idx="412">
                  <c:v>91.80495306707473</c:v>
                </c:pt>
                <c:pt idx="413">
                  <c:v>91.7259971635103</c:v>
                </c:pt>
                <c:pt idx="414">
                  <c:v>91.85434160096963</c:v>
                </c:pt>
                <c:pt idx="415">
                  <c:v>91.8318838147818</c:v>
                </c:pt>
                <c:pt idx="416">
                  <c:v>91.86649353836015</c:v>
                </c:pt>
                <c:pt idx="417">
                  <c:v>91.81320349021863</c:v>
                </c:pt>
                <c:pt idx="418">
                  <c:v>91.74794625979267</c:v>
                </c:pt>
                <c:pt idx="419">
                  <c:v>91.87807592920629</c:v>
                </c:pt>
                <c:pt idx="420">
                  <c:v>91.90215242628111</c:v>
                </c:pt>
                <c:pt idx="421">
                  <c:v>91.87644119304466</c:v>
                </c:pt>
                <c:pt idx="422">
                  <c:v>91.84714538733287</c:v>
                </c:pt>
                <c:pt idx="423">
                  <c:v>91.88002829640455</c:v>
                </c:pt>
                <c:pt idx="424">
                  <c:v>91.76092794281406</c:v>
                </c:pt>
                <c:pt idx="425">
                  <c:v>91.73587558029112</c:v>
                </c:pt>
                <c:pt idx="426">
                  <c:v>91.79634522680132</c:v>
                </c:pt>
                <c:pt idx="427">
                  <c:v>91.76033979873714</c:v>
                </c:pt>
                <c:pt idx="428">
                  <c:v>91.87381657673494</c:v>
                </c:pt>
                <c:pt idx="429">
                  <c:v>91.80851619690166</c:v>
                </c:pt>
                <c:pt idx="430">
                  <c:v>91.81981451860962</c:v>
                </c:pt>
                <c:pt idx="431">
                  <c:v>91.83202303566597</c:v>
                </c:pt>
                <c:pt idx="432">
                  <c:v>91.84214370931696</c:v>
                </c:pt>
                <c:pt idx="433">
                  <c:v>91.71780161085998</c:v>
                </c:pt>
                <c:pt idx="434">
                  <c:v>91.84205673573601</c:v>
                </c:pt>
                <c:pt idx="435">
                  <c:v>91.9195673818777</c:v>
                </c:pt>
                <c:pt idx="436">
                  <c:v>91.81971398837639</c:v>
                </c:pt>
                <c:pt idx="437">
                  <c:v>91.90940394897088</c:v>
                </c:pt>
                <c:pt idx="438">
                  <c:v>91.92113298230046</c:v>
                </c:pt>
                <c:pt idx="439">
                  <c:v>91.892280912557</c:v>
                </c:pt>
                <c:pt idx="440">
                  <c:v>91.97138943785163</c:v>
                </c:pt>
                <c:pt idx="441">
                  <c:v>91.86114265066112</c:v>
                </c:pt>
                <c:pt idx="442">
                  <c:v>91.84115685318707</c:v>
                </c:pt>
                <c:pt idx="443">
                  <c:v>91.9177740479241</c:v>
                </c:pt>
                <c:pt idx="444">
                  <c:v>91.91730809311645</c:v>
                </c:pt>
                <c:pt idx="445">
                  <c:v>91.90357193818414</c:v>
                </c:pt>
                <c:pt idx="446">
                  <c:v>91.94029428618728</c:v>
                </c:pt>
                <c:pt idx="447">
                  <c:v>91.77942055708105</c:v>
                </c:pt>
                <c:pt idx="448">
                  <c:v>91.69959072218828</c:v>
                </c:pt>
                <c:pt idx="449">
                  <c:v>91.61992423842818</c:v>
                </c:pt>
                <c:pt idx="450">
                  <c:v>91.7369922260177</c:v>
                </c:pt>
                <c:pt idx="451">
                  <c:v>91.6896361200013</c:v>
                </c:pt>
                <c:pt idx="452">
                  <c:v>91.72168258061218</c:v>
                </c:pt>
                <c:pt idx="453">
                  <c:v>91.74679445785644</c:v>
                </c:pt>
                <c:pt idx="454">
                  <c:v>91.67561313132853</c:v>
                </c:pt>
                <c:pt idx="455">
                  <c:v>91.87794640673428</c:v>
                </c:pt>
                <c:pt idx="456">
                  <c:v>91.87499218062634</c:v>
                </c:pt>
                <c:pt idx="457">
                  <c:v>91.8317417866628</c:v>
                </c:pt>
                <c:pt idx="458">
                  <c:v>91.95231216751597</c:v>
                </c:pt>
                <c:pt idx="459">
                  <c:v>91.94929906713001</c:v>
                </c:pt>
                <c:pt idx="460">
                  <c:v>92.1319779641655</c:v>
                </c:pt>
                <c:pt idx="461">
                  <c:v>91.89762368655822</c:v>
                </c:pt>
                <c:pt idx="462">
                  <c:v>91.89275556484907</c:v>
                </c:pt>
                <c:pt idx="463">
                  <c:v>91.85187764481969</c:v>
                </c:pt>
                <c:pt idx="464">
                  <c:v>91.82089424456265</c:v>
                </c:pt>
                <c:pt idx="465">
                  <c:v>91.8053471086082</c:v>
                </c:pt>
                <c:pt idx="466">
                  <c:v>91.80047198022133</c:v>
                </c:pt>
                <c:pt idx="467">
                  <c:v>91.76822354981545</c:v>
                </c:pt>
                <c:pt idx="468">
                  <c:v>91.64278883207584</c:v>
                </c:pt>
                <c:pt idx="469">
                  <c:v>91.74964801977693</c:v>
                </c:pt>
                <c:pt idx="470">
                  <c:v>91.92852993170345</c:v>
                </c:pt>
                <c:pt idx="471">
                  <c:v>91.99679903566989</c:v>
                </c:pt>
                <c:pt idx="472">
                  <c:v>91.95798704496013</c:v>
                </c:pt>
                <c:pt idx="473">
                  <c:v>91.87290020155828</c:v>
                </c:pt>
                <c:pt idx="474">
                  <c:v>91.86780972251132</c:v>
                </c:pt>
                <c:pt idx="475">
                  <c:v>91.95760868935417</c:v>
                </c:pt>
                <c:pt idx="476">
                  <c:v>91.96274348211523</c:v>
                </c:pt>
                <c:pt idx="477">
                  <c:v>91.97806504977014</c:v>
                </c:pt>
                <c:pt idx="478">
                  <c:v>92.05265558348283</c:v>
                </c:pt>
                <c:pt idx="479">
                  <c:v>91.99887649860774</c:v>
                </c:pt>
                <c:pt idx="480">
                  <c:v>92.05986782289051</c:v>
                </c:pt>
                <c:pt idx="481">
                  <c:v>91.9498406825918</c:v>
                </c:pt>
                <c:pt idx="482">
                  <c:v>91.9448532639538</c:v>
                </c:pt>
                <c:pt idx="483">
                  <c:v>91.98084960639387</c:v>
                </c:pt>
                <c:pt idx="484">
                  <c:v>91.89697844535748</c:v>
                </c:pt>
                <c:pt idx="485">
                  <c:v>91.86972528751623</c:v>
                </c:pt>
                <c:pt idx="486">
                  <c:v>92.02706699225567</c:v>
                </c:pt>
                <c:pt idx="487">
                  <c:v>91.92203879181415</c:v>
                </c:pt>
                <c:pt idx="488">
                  <c:v>91.89737440796098</c:v>
                </c:pt>
                <c:pt idx="489">
                  <c:v>91.83981241900268</c:v>
                </c:pt>
                <c:pt idx="490">
                  <c:v>91.82647336763573</c:v>
                </c:pt>
                <c:pt idx="491">
                  <c:v>91.86955550585959</c:v>
                </c:pt>
                <c:pt idx="492">
                  <c:v>91.85466672452256</c:v>
                </c:pt>
                <c:pt idx="493">
                  <c:v>91.87894191558902</c:v>
                </c:pt>
                <c:pt idx="494">
                  <c:v>91.94302206522227</c:v>
                </c:pt>
                <c:pt idx="495">
                  <c:v>91.96103245297829</c:v>
                </c:pt>
                <c:pt idx="496">
                  <c:v>91.93572257517165</c:v>
                </c:pt>
                <c:pt idx="497">
                  <c:v>91.89651643189549</c:v>
                </c:pt>
                <c:pt idx="498">
                  <c:v>91.91715208667927</c:v>
                </c:pt>
                <c:pt idx="499">
                  <c:v>91.9741227260657</c:v>
                </c:pt>
                <c:pt idx="500">
                  <c:v>91.9243430286498</c:v>
                </c:pt>
                <c:pt idx="501">
                  <c:v>91.97993610776135</c:v>
                </c:pt>
                <c:pt idx="502">
                  <c:v>92.04302303790209</c:v>
                </c:pt>
                <c:pt idx="503">
                  <c:v>91.97581080322993</c:v>
                </c:pt>
                <c:pt idx="504">
                  <c:v>91.96185833918716</c:v>
                </c:pt>
                <c:pt idx="505">
                  <c:v>91.94209756475897</c:v>
                </c:pt>
                <c:pt idx="506">
                  <c:v>91.93759395873744</c:v>
                </c:pt>
                <c:pt idx="507">
                  <c:v>91.87427278535095</c:v>
                </c:pt>
                <c:pt idx="508">
                  <c:v>91.9513679928874</c:v>
                </c:pt>
                <c:pt idx="509">
                  <c:v>91.99325485116013</c:v>
                </c:pt>
                <c:pt idx="510">
                  <c:v>91.97244373008486</c:v>
                </c:pt>
                <c:pt idx="511">
                  <c:v>91.97904279562682</c:v>
                </c:pt>
                <c:pt idx="512">
                  <c:v>92.02749422582988</c:v>
                </c:pt>
                <c:pt idx="513">
                  <c:v>91.97744451231277</c:v>
                </c:pt>
                <c:pt idx="514">
                  <c:v>91.91898403224489</c:v>
                </c:pt>
                <c:pt idx="515">
                  <c:v>91.97446208115122</c:v>
                </c:pt>
                <c:pt idx="516">
                  <c:v>91.97766088178967</c:v>
                </c:pt>
                <c:pt idx="517">
                  <c:v>91.96875681195722</c:v>
                </c:pt>
                <c:pt idx="518">
                  <c:v>92.00245520758328</c:v>
                </c:pt>
                <c:pt idx="519">
                  <c:v>91.98532571814225</c:v>
                </c:pt>
                <c:pt idx="520">
                  <c:v>91.93664349159644</c:v>
                </c:pt>
                <c:pt idx="521">
                  <c:v>91.9083458572495</c:v>
                </c:pt>
                <c:pt idx="522">
                  <c:v>91.96190095872232</c:v>
                </c:pt>
                <c:pt idx="523">
                  <c:v>91.93769591675749</c:v>
                </c:pt>
                <c:pt idx="524">
                  <c:v>91.98098217136902</c:v>
                </c:pt>
                <c:pt idx="525">
                  <c:v>91.98207175868679</c:v>
                </c:pt>
                <c:pt idx="526">
                  <c:v>91.95563066857018</c:v>
                </c:pt>
                <c:pt idx="527">
                  <c:v>92.00588066296186</c:v>
                </c:pt>
                <c:pt idx="528">
                  <c:v>91.967878942715</c:v>
                </c:pt>
                <c:pt idx="529">
                  <c:v>92.011649166483</c:v>
                </c:pt>
                <c:pt idx="530">
                  <c:v>92.02077508208595</c:v>
                </c:pt>
                <c:pt idx="531">
                  <c:v>92.05642712971809</c:v>
                </c:pt>
                <c:pt idx="532">
                  <c:v>92.06272669602704</c:v>
                </c:pt>
                <c:pt idx="533">
                  <c:v>92.08947588466542</c:v>
                </c:pt>
                <c:pt idx="534">
                  <c:v>92.04962262780127</c:v>
                </c:pt>
                <c:pt idx="535">
                  <c:v>92.00751713891424</c:v>
                </c:pt>
                <c:pt idx="536">
                  <c:v>92.03177251587218</c:v>
                </c:pt>
                <c:pt idx="537">
                  <c:v>91.99803097512456</c:v>
                </c:pt>
                <c:pt idx="538">
                  <c:v>91.97024492623548</c:v>
                </c:pt>
                <c:pt idx="539">
                  <c:v>91.96056422922977</c:v>
                </c:pt>
                <c:pt idx="540">
                  <c:v>91.963541900596</c:v>
                </c:pt>
                <c:pt idx="541">
                  <c:v>91.96440856564467</c:v>
                </c:pt>
                <c:pt idx="542">
                  <c:v>91.99746226796452</c:v>
                </c:pt>
                <c:pt idx="543">
                  <c:v>91.91951810350463</c:v>
                </c:pt>
                <c:pt idx="544">
                  <c:v>91.99429274280676</c:v>
                </c:pt>
                <c:pt idx="545">
                  <c:v>91.9660358379184</c:v>
                </c:pt>
                <c:pt idx="546">
                  <c:v>91.94146129708787</c:v>
                </c:pt>
                <c:pt idx="547">
                  <c:v>91.94364391853763</c:v>
                </c:pt>
                <c:pt idx="548">
                  <c:v>91.96669906412606</c:v>
                </c:pt>
                <c:pt idx="549">
                  <c:v>91.96379366458973</c:v>
                </c:pt>
                <c:pt idx="550">
                  <c:v>91.98386452158468</c:v>
                </c:pt>
                <c:pt idx="551">
                  <c:v>91.98001309969146</c:v>
                </c:pt>
                <c:pt idx="552">
                  <c:v>92.01994226395095</c:v>
                </c:pt>
                <c:pt idx="553">
                  <c:v>92.03771360262721</c:v>
                </c:pt>
                <c:pt idx="554">
                  <c:v>92.00314671814716</c:v>
                </c:pt>
                <c:pt idx="555">
                  <c:v>91.96403016988911</c:v>
                </c:pt>
                <c:pt idx="556">
                  <c:v>91.90284178180264</c:v>
                </c:pt>
                <c:pt idx="557">
                  <c:v>91.96202857906542</c:v>
                </c:pt>
                <c:pt idx="558">
                  <c:v>91.96920525273194</c:v>
                </c:pt>
                <c:pt idx="559">
                  <c:v>91.94506283668942</c:v>
                </c:pt>
                <c:pt idx="560">
                  <c:v>92.04927955601752</c:v>
                </c:pt>
                <c:pt idx="561">
                  <c:v>92.04778859169849</c:v>
                </c:pt>
                <c:pt idx="562">
                  <c:v>92.08326269335276</c:v>
                </c:pt>
                <c:pt idx="563">
                  <c:v>92.11163771334775</c:v>
                </c:pt>
                <c:pt idx="564">
                  <c:v>92.09328927623895</c:v>
                </c:pt>
                <c:pt idx="565">
                  <c:v>92.05444540319577</c:v>
                </c:pt>
                <c:pt idx="566">
                  <c:v>92.10388913358139</c:v>
                </c:pt>
                <c:pt idx="567">
                  <c:v>92.1536404050081</c:v>
                </c:pt>
                <c:pt idx="568">
                  <c:v>92.13780180626223</c:v>
                </c:pt>
                <c:pt idx="569">
                  <c:v>92.08302619552795</c:v>
                </c:pt>
                <c:pt idx="570">
                  <c:v>92.07353070624528</c:v>
                </c:pt>
                <c:pt idx="571">
                  <c:v>92.05897257977999</c:v>
                </c:pt>
                <c:pt idx="572">
                  <c:v>92.07145285837936</c:v>
                </c:pt>
                <c:pt idx="573">
                  <c:v>91.97964459357631</c:v>
                </c:pt>
                <c:pt idx="574">
                  <c:v>91.96946943906225</c:v>
                </c:pt>
                <c:pt idx="575">
                  <c:v>91.9584959403963</c:v>
                </c:pt>
                <c:pt idx="576">
                  <c:v>91.90219426340657</c:v>
                </c:pt>
                <c:pt idx="577">
                  <c:v>91.98959837903307</c:v>
                </c:pt>
                <c:pt idx="578">
                  <c:v>91.94923040333808</c:v>
                </c:pt>
                <c:pt idx="579">
                  <c:v>91.93634287383266</c:v>
                </c:pt>
                <c:pt idx="580">
                  <c:v>91.98871822262913</c:v>
                </c:pt>
                <c:pt idx="581">
                  <c:v>91.98659944622058</c:v>
                </c:pt>
                <c:pt idx="582">
                  <c:v>91.99878705636264</c:v>
                </c:pt>
                <c:pt idx="583">
                  <c:v>92.01372627169923</c:v>
                </c:pt>
                <c:pt idx="584">
                  <c:v>92.01207586917189</c:v>
                </c:pt>
                <c:pt idx="585">
                  <c:v>92.02466101096292</c:v>
                </c:pt>
                <c:pt idx="586">
                  <c:v>92.06406866022422</c:v>
                </c:pt>
                <c:pt idx="587">
                  <c:v>91.99881412328502</c:v>
                </c:pt>
                <c:pt idx="588">
                  <c:v>92.0378326273887</c:v>
                </c:pt>
                <c:pt idx="589">
                  <c:v>92.04894795224794</c:v>
                </c:pt>
                <c:pt idx="590">
                  <c:v>92.02512479933441</c:v>
                </c:pt>
                <c:pt idx="591">
                  <c:v>92.03899199330749</c:v>
                </c:pt>
                <c:pt idx="592">
                  <c:v>92.00485784565829</c:v>
                </c:pt>
                <c:pt idx="593">
                  <c:v>91.93723522933273</c:v>
                </c:pt>
                <c:pt idx="594">
                  <c:v>92.02287618866532</c:v>
                </c:pt>
                <c:pt idx="595">
                  <c:v>92.02611149780674</c:v>
                </c:pt>
                <c:pt idx="596">
                  <c:v>92.0201069888079</c:v>
                </c:pt>
                <c:pt idx="597">
                  <c:v>92.04005397585713</c:v>
                </c:pt>
                <c:pt idx="598">
                  <c:v>92.01806367398959</c:v>
                </c:pt>
                <c:pt idx="599">
                  <c:v>92.02658565926239</c:v>
                </c:pt>
                <c:pt idx="600">
                  <c:v>92.0718184122681</c:v>
                </c:pt>
                <c:pt idx="601">
                  <c:v>92.10391789631343</c:v>
                </c:pt>
                <c:pt idx="602">
                  <c:v>92.0920448145352</c:v>
                </c:pt>
                <c:pt idx="603">
                  <c:v>92.0927355826495</c:v>
                </c:pt>
                <c:pt idx="604">
                  <c:v>92.09005414483221</c:v>
                </c:pt>
                <c:pt idx="605">
                  <c:v>92.11882517928737</c:v>
                </c:pt>
                <c:pt idx="606">
                  <c:v>92.1236788047265</c:v>
                </c:pt>
                <c:pt idx="607">
                  <c:v>92.1565736083939</c:v>
                </c:pt>
                <c:pt idx="608">
                  <c:v>92.17534776993564</c:v>
                </c:pt>
                <c:pt idx="609">
                  <c:v>92.05893081331577</c:v>
                </c:pt>
                <c:pt idx="610">
                  <c:v>92.13278045835203</c:v>
                </c:pt>
                <c:pt idx="611">
                  <c:v>92.08162180910651</c:v>
                </c:pt>
                <c:pt idx="612">
                  <c:v>92.07122613482315</c:v>
                </c:pt>
                <c:pt idx="613">
                  <c:v>92.06619784999377</c:v>
                </c:pt>
                <c:pt idx="614">
                  <c:v>91.98786069703326</c:v>
                </c:pt>
                <c:pt idx="615">
                  <c:v>92.08470225816215</c:v>
                </c:pt>
                <c:pt idx="616">
                  <c:v>92.02462493413269</c:v>
                </c:pt>
                <c:pt idx="617">
                  <c:v>92.02927226483193</c:v>
                </c:pt>
                <c:pt idx="618">
                  <c:v>92.08857147284364</c:v>
                </c:pt>
                <c:pt idx="619">
                  <c:v>92.09860930634611</c:v>
                </c:pt>
                <c:pt idx="620">
                  <c:v>92.10481538269391</c:v>
                </c:pt>
                <c:pt idx="621">
                  <c:v>92.12340527450932</c:v>
                </c:pt>
                <c:pt idx="622">
                  <c:v>92.1353583242751</c:v>
                </c:pt>
                <c:pt idx="623">
                  <c:v>92.1053210616072</c:v>
                </c:pt>
                <c:pt idx="624">
                  <c:v>92.12748831146847</c:v>
                </c:pt>
                <c:pt idx="625">
                  <c:v>92.17890667157343</c:v>
                </c:pt>
                <c:pt idx="626">
                  <c:v>92.09893619503723</c:v>
                </c:pt>
                <c:pt idx="627">
                  <c:v>92.0458514640585</c:v>
                </c:pt>
                <c:pt idx="628">
                  <c:v>92.05719345022335</c:v>
                </c:pt>
                <c:pt idx="629">
                  <c:v>92.02140952819792</c:v>
                </c:pt>
                <c:pt idx="630">
                  <c:v>92.0528278321891</c:v>
                </c:pt>
                <c:pt idx="631">
                  <c:v>92.04584324319985</c:v>
                </c:pt>
                <c:pt idx="632">
                  <c:v>91.98893517829723</c:v>
                </c:pt>
                <c:pt idx="633">
                  <c:v>92.05119620658716</c:v>
                </c:pt>
                <c:pt idx="634">
                  <c:v>92.10170446791287</c:v>
                </c:pt>
                <c:pt idx="635">
                  <c:v>92.08038079844253</c:v>
                </c:pt>
                <c:pt idx="636">
                  <c:v>92.11385679897754</c:v>
                </c:pt>
                <c:pt idx="637">
                  <c:v>92.09410266242776</c:v>
                </c:pt>
                <c:pt idx="638">
                  <c:v>92.08789191921016</c:v>
                </c:pt>
                <c:pt idx="639">
                  <c:v>92.09323799022707</c:v>
                </c:pt>
                <c:pt idx="640">
                  <c:v>92.09061081423476</c:v>
                </c:pt>
                <c:pt idx="641">
                  <c:v>92.14789066692464</c:v>
                </c:pt>
                <c:pt idx="642">
                  <c:v>92.12546633843809</c:v>
                </c:pt>
                <c:pt idx="643">
                  <c:v>92.11384872044907</c:v>
                </c:pt>
                <c:pt idx="644">
                  <c:v>92.1276869066011</c:v>
                </c:pt>
                <c:pt idx="645">
                  <c:v>92.10656090268367</c:v>
                </c:pt>
                <c:pt idx="646">
                  <c:v>92.04852306010953</c:v>
                </c:pt>
                <c:pt idx="647">
                  <c:v>92.06116980320301</c:v>
                </c:pt>
                <c:pt idx="648">
                  <c:v>92.13024002815578</c:v>
                </c:pt>
                <c:pt idx="649">
                  <c:v>92.09616217631633</c:v>
                </c:pt>
                <c:pt idx="650">
                  <c:v>92.10465708293667</c:v>
                </c:pt>
                <c:pt idx="651">
                  <c:v>92.09501770350727</c:v>
                </c:pt>
                <c:pt idx="652">
                  <c:v>92.1071777513728</c:v>
                </c:pt>
                <c:pt idx="653">
                  <c:v>92.09895770013934</c:v>
                </c:pt>
                <c:pt idx="654">
                  <c:v>92.11335586245386</c:v>
                </c:pt>
                <c:pt idx="655">
                  <c:v>92.12582393100136</c:v>
                </c:pt>
                <c:pt idx="656">
                  <c:v>92.11175836761097</c:v>
                </c:pt>
                <c:pt idx="657">
                  <c:v>92.1261888823328</c:v>
                </c:pt>
                <c:pt idx="658">
                  <c:v>92.09336005878244</c:v>
                </c:pt>
                <c:pt idx="659">
                  <c:v>92.09355355213405</c:v>
                </c:pt>
                <c:pt idx="660">
                  <c:v>92.09028324681357</c:v>
                </c:pt>
                <c:pt idx="661">
                  <c:v>92.11618673893015</c:v>
                </c:pt>
                <c:pt idx="662">
                  <c:v>92.07073650259628</c:v>
                </c:pt>
                <c:pt idx="663">
                  <c:v>92.07138945820431</c:v>
                </c:pt>
                <c:pt idx="664">
                  <c:v>92.04082138626639</c:v>
                </c:pt>
                <c:pt idx="665">
                  <c:v>92.01405865818339</c:v>
                </c:pt>
                <c:pt idx="666">
                  <c:v>92.0441673245428</c:v>
                </c:pt>
                <c:pt idx="667">
                  <c:v>92.0343039033738</c:v>
                </c:pt>
                <c:pt idx="668">
                  <c:v>92.01226870898979</c:v>
                </c:pt>
                <c:pt idx="669">
                  <c:v>92.0316896255279</c:v>
                </c:pt>
                <c:pt idx="670">
                  <c:v>92.05787002185049</c:v>
                </c:pt>
                <c:pt idx="671">
                  <c:v>92.06822840906145</c:v>
                </c:pt>
                <c:pt idx="672">
                  <c:v>92.04967615463919</c:v>
                </c:pt>
                <c:pt idx="673">
                  <c:v>92.09682605540605</c:v>
                </c:pt>
                <c:pt idx="674">
                  <c:v>92.11540509012504</c:v>
                </c:pt>
                <c:pt idx="675">
                  <c:v>92.1056161143501</c:v>
                </c:pt>
                <c:pt idx="676">
                  <c:v>92.12861867003956</c:v>
                </c:pt>
                <c:pt idx="677">
                  <c:v>92.10629099535269</c:v>
                </c:pt>
                <c:pt idx="678">
                  <c:v>92.12085086081281</c:v>
                </c:pt>
                <c:pt idx="679">
                  <c:v>92.13432900155735</c:v>
                </c:pt>
                <c:pt idx="680">
                  <c:v>92.13886522823182</c:v>
                </c:pt>
                <c:pt idx="681">
                  <c:v>92.11836632455461</c:v>
                </c:pt>
                <c:pt idx="682">
                  <c:v>92.12890127328211</c:v>
                </c:pt>
                <c:pt idx="683">
                  <c:v>92.10183434625286</c:v>
                </c:pt>
                <c:pt idx="684">
                  <c:v>92.06889456195731</c:v>
                </c:pt>
                <c:pt idx="685">
                  <c:v>92.04513883803116</c:v>
                </c:pt>
                <c:pt idx="686">
                  <c:v>92.06654809433029</c:v>
                </c:pt>
                <c:pt idx="687">
                  <c:v>92.02476932543441</c:v>
                </c:pt>
                <c:pt idx="688">
                  <c:v>92.06090297616889</c:v>
                </c:pt>
                <c:pt idx="689">
                  <c:v>92.0842738434673</c:v>
                </c:pt>
                <c:pt idx="690">
                  <c:v>92.08466655335202</c:v>
                </c:pt>
                <c:pt idx="691">
                  <c:v>92.09483246594652</c:v>
                </c:pt>
                <c:pt idx="692">
                  <c:v>92.07618794880368</c:v>
                </c:pt>
                <c:pt idx="693">
                  <c:v>92.0988136893581</c:v>
                </c:pt>
                <c:pt idx="694">
                  <c:v>92.11260253870567</c:v>
                </c:pt>
                <c:pt idx="695">
                  <c:v>92.10000929556523</c:v>
                </c:pt>
                <c:pt idx="696">
                  <c:v>92.11525883950821</c:v>
                </c:pt>
                <c:pt idx="697">
                  <c:v>92.16372062913292</c:v>
                </c:pt>
                <c:pt idx="698">
                  <c:v>92.12463696434493</c:v>
                </c:pt>
                <c:pt idx="699">
                  <c:v>92.078982551677</c:v>
                </c:pt>
                <c:pt idx="700">
                  <c:v>92.06391393784403</c:v>
                </c:pt>
                <c:pt idx="701">
                  <c:v>92.08447019425969</c:v>
                </c:pt>
                <c:pt idx="702">
                  <c:v>92.07289218664859</c:v>
                </c:pt>
                <c:pt idx="703">
                  <c:v>92.08696023592266</c:v>
                </c:pt>
                <c:pt idx="704">
                  <c:v>92.07360519998946</c:v>
                </c:pt>
                <c:pt idx="705">
                  <c:v>92.08036251642</c:v>
                </c:pt>
                <c:pt idx="706">
                  <c:v>92.07187245925529</c:v>
                </c:pt>
                <c:pt idx="707">
                  <c:v>92.07506794328704</c:v>
                </c:pt>
                <c:pt idx="708">
                  <c:v>92.07433401881234</c:v>
                </c:pt>
                <c:pt idx="709">
                  <c:v>92.06129665727948</c:v>
                </c:pt>
                <c:pt idx="710">
                  <c:v>92.0507196014799</c:v>
                </c:pt>
                <c:pt idx="711">
                  <c:v>92.06981521567953</c:v>
                </c:pt>
                <c:pt idx="712">
                  <c:v>92.09123156116414</c:v>
                </c:pt>
                <c:pt idx="713">
                  <c:v>92.1039811102786</c:v>
                </c:pt>
                <c:pt idx="714">
                  <c:v>92.11774681497752</c:v>
                </c:pt>
                <c:pt idx="715">
                  <c:v>92.12578241043499</c:v>
                </c:pt>
                <c:pt idx="716">
                  <c:v>92.14326785517721</c:v>
                </c:pt>
                <c:pt idx="717">
                  <c:v>92.12962949942531</c:v>
                </c:pt>
                <c:pt idx="718">
                  <c:v>92.12961652768421</c:v>
                </c:pt>
                <c:pt idx="719">
                  <c:v>92.12787815816962</c:v>
                </c:pt>
                <c:pt idx="720">
                  <c:v>92.1108722491919</c:v>
                </c:pt>
                <c:pt idx="721">
                  <c:v>92.11597128278194</c:v>
                </c:pt>
                <c:pt idx="722">
                  <c:v>92.12762491802921</c:v>
                </c:pt>
                <c:pt idx="723">
                  <c:v>92.13193600848396</c:v>
                </c:pt>
                <c:pt idx="724">
                  <c:v>92.12608887793148</c:v>
                </c:pt>
                <c:pt idx="725">
                  <c:v>92.12335340660687</c:v>
                </c:pt>
                <c:pt idx="726">
                  <c:v>92.1230637236016</c:v>
                </c:pt>
                <c:pt idx="727">
                  <c:v>92.13126003562154</c:v>
                </c:pt>
                <c:pt idx="728">
                  <c:v>92.1147487179869</c:v>
                </c:pt>
                <c:pt idx="729">
                  <c:v>92.10294760622726</c:v>
                </c:pt>
                <c:pt idx="730">
                  <c:v>92.09948877558492</c:v>
                </c:pt>
                <c:pt idx="731">
                  <c:v>92.08682034048505</c:v>
                </c:pt>
                <c:pt idx="732">
                  <c:v>92.09808246194612</c:v>
                </c:pt>
                <c:pt idx="733">
                  <c:v>92.10473470412749</c:v>
                </c:pt>
                <c:pt idx="734">
                  <c:v>92.09063339421094</c:v>
                </c:pt>
                <c:pt idx="735">
                  <c:v>92.09679688225064</c:v>
                </c:pt>
                <c:pt idx="736">
                  <c:v>92.08836284521051</c:v>
                </c:pt>
                <c:pt idx="737">
                  <c:v>92.10181513846884</c:v>
                </c:pt>
                <c:pt idx="738">
                  <c:v>92.10859292531055</c:v>
                </c:pt>
                <c:pt idx="739">
                  <c:v>92.10949598741098</c:v>
                </c:pt>
                <c:pt idx="740">
                  <c:v>92.11105100524716</c:v>
                </c:pt>
                <c:pt idx="741">
                  <c:v>92.10795495781804</c:v>
                </c:pt>
                <c:pt idx="742">
                  <c:v>92.11297826345623</c:v>
                </c:pt>
                <c:pt idx="743">
                  <c:v>92.11606701158462</c:v>
                </c:pt>
                <c:pt idx="744">
                  <c:v>92.10577670916994</c:v>
                </c:pt>
                <c:pt idx="745">
                  <c:v>92.10377613110428</c:v>
                </c:pt>
                <c:pt idx="746">
                  <c:v>92.09955542776112</c:v>
                </c:pt>
                <c:pt idx="747">
                  <c:v>92.09881307672784</c:v>
                </c:pt>
                <c:pt idx="748">
                  <c:v>92.11079275034656</c:v>
                </c:pt>
                <c:pt idx="749">
                  <c:v>92.1037184502463</c:v>
                </c:pt>
                <c:pt idx="750">
                  <c:v>92.11406815547132</c:v>
                </c:pt>
                <c:pt idx="751">
                  <c:v>92.09897374512001</c:v>
                </c:pt>
                <c:pt idx="752">
                  <c:v>92.11189195719503</c:v>
                </c:pt>
                <c:pt idx="753">
                  <c:v>92.10681985228375</c:v>
                </c:pt>
                <c:pt idx="754">
                  <c:v>92.11302017673862</c:v>
                </c:pt>
                <c:pt idx="755">
                  <c:v>92.10671825559001</c:v>
                </c:pt>
                <c:pt idx="756">
                  <c:v>92.1027614250598</c:v>
                </c:pt>
                <c:pt idx="757">
                  <c:v>92.11154217194832</c:v>
                </c:pt>
                <c:pt idx="758">
                  <c:v>92.11765177061481</c:v>
                </c:pt>
                <c:pt idx="759">
                  <c:v>92.12578872128061</c:v>
                </c:pt>
                <c:pt idx="760">
                  <c:v>92.12803496391885</c:v>
                </c:pt>
                <c:pt idx="761">
                  <c:v>92.11885223127103</c:v>
                </c:pt>
                <c:pt idx="762">
                  <c:v>92.10733866849982</c:v>
                </c:pt>
                <c:pt idx="763">
                  <c:v>92.12307027790483</c:v>
                </c:pt>
                <c:pt idx="764">
                  <c:v>92.10107881643901</c:v>
                </c:pt>
                <c:pt idx="765">
                  <c:v>92.11692469147417</c:v>
                </c:pt>
                <c:pt idx="766">
                  <c:v>92.12442391142133</c:v>
                </c:pt>
                <c:pt idx="767">
                  <c:v>92.11941941440202</c:v>
                </c:pt>
                <c:pt idx="768">
                  <c:v>92.12810018436859</c:v>
                </c:pt>
                <c:pt idx="769">
                  <c:v>92.13306374474838</c:v>
                </c:pt>
                <c:pt idx="770">
                  <c:v>92.13008100808101</c:v>
                </c:pt>
                <c:pt idx="771">
                  <c:v>92.11753152416408</c:v>
                </c:pt>
                <c:pt idx="772">
                  <c:v>92.10567325807828</c:v>
                </c:pt>
                <c:pt idx="773">
                  <c:v>92.11668026264779</c:v>
                </c:pt>
                <c:pt idx="774">
                  <c:v>92.12526045224575</c:v>
                </c:pt>
                <c:pt idx="775">
                  <c:v>92.12286831990752</c:v>
                </c:pt>
                <c:pt idx="776">
                  <c:v>92.12894953148884</c:v>
                </c:pt>
                <c:pt idx="777">
                  <c:v>92.1073472423505</c:v>
                </c:pt>
                <c:pt idx="778">
                  <c:v>92.11503094096743</c:v>
                </c:pt>
                <c:pt idx="779">
                  <c:v>92.10926303874277</c:v>
                </c:pt>
                <c:pt idx="780">
                  <c:v>92.11144635395803</c:v>
                </c:pt>
                <c:pt idx="781">
                  <c:v>92.1069406590715</c:v>
                </c:pt>
                <c:pt idx="782">
                  <c:v>92.10589536601138</c:v>
                </c:pt>
                <c:pt idx="783">
                  <c:v>92.1095381004701</c:v>
                </c:pt>
                <c:pt idx="784">
                  <c:v>92.11319630344283</c:v>
                </c:pt>
                <c:pt idx="785">
                  <c:v>92.10460215791461</c:v>
                </c:pt>
                <c:pt idx="786">
                  <c:v>92.10177920694359</c:v>
                </c:pt>
                <c:pt idx="787">
                  <c:v>92.09074232115535</c:v>
                </c:pt>
                <c:pt idx="788">
                  <c:v>92.09868466363353</c:v>
                </c:pt>
                <c:pt idx="789">
                  <c:v>92.11214547076344</c:v>
                </c:pt>
                <c:pt idx="790">
                  <c:v>92.12672107919143</c:v>
                </c:pt>
                <c:pt idx="791">
                  <c:v>92.14322898831458</c:v>
                </c:pt>
                <c:pt idx="792">
                  <c:v>92.1287611063231</c:v>
                </c:pt>
                <c:pt idx="793">
                  <c:v>92.11456478290602</c:v>
                </c:pt>
                <c:pt idx="794">
                  <c:v>92.1165595137101</c:v>
                </c:pt>
                <c:pt idx="795">
                  <c:v>92.12169269662999</c:v>
                </c:pt>
                <c:pt idx="796">
                  <c:v>92.11057061563025</c:v>
                </c:pt>
                <c:pt idx="797">
                  <c:v>92.12509009192847</c:v>
                </c:pt>
                <c:pt idx="798">
                  <c:v>92.1155174323993</c:v>
                </c:pt>
                <c:pt idx="799">
                  <c:v>92.11524415807045</c:v>
                </c:pt>
                <c:pt idx="800">
                  <c:v>92.12682055306269</c:v>
                </c:pt>
                <c:pt idx="801">
                  <c:v>92.11729670138807</c:v>
                </c:pt>
                <c:pt idx="802">
                  <c:v>92.11102948779664</c:v>
                </c:pt>
                <c:pt idx="803">
                  <c:v>92.12142099976526</c:v>
                </c:pt>
                <c:pt idx="804">
                  <c:v>92.10613711933159</c:v>
                </c:pt>
                <c:pt idx="805">
                  <c:v>92.1093911579115</c:v>
                </c:pt>
                <c:pt idx="806">
                  <c:v>92.11478356990247</c:v>
                </c:pt>
                <c:pt idx="807">
                  <c:v>92.11602667725678</c:v>
                </c:pt>
                <c:pt idx="808">
                  <c:v>92.12158177524324</c:v>
                </c:pt>
                <c:pt idx="809">
                  <c:v>92.10999531155791</c:v>
                </c:pt>
                <c:pt idx="810">
                  <c:v>92.10010969287569</c:v>
                </c:pt>
                <c:pt idx="811">
                  <c:v>92.10181557893269</c:v>
                </c:pt>
                <c:pt idx="812">
                  <c:v>92.10556008861782</c:v>
                </c:pt>
                <c:pt idx="813">
                  <c:v>92.09955723936079</c:v>
                </c:pt>
                <c:pt idx="814">
                  <c:v>92.11228534861006</c:v>
                </c:pt>
                <c:pt idx="815">
                  <c:v>92.11536719905665</c:v>
                </c:pt>
                <c:pt idx="816">
                  <c:v>92.11541237481102</c:v>
                </c:pt>
                <c:pt idx="817">
                  <c:v>92.1182299264909</c:v>
                </c:pt>
                <c:pt idx="818">
                  <c:v>92.11484740448527</c:v>
                </c:pt>
                <c:pt idx="819">
                  <c:v>92.11128227595383</c:v>
                </c:pt>
                <c:pt idx="820">
                  <c:v>92.12650133506614</c:v>
                </c:pt>
                <c:pt idx="821">
                  <c:v>92.10579650106742</c:v>
                </c:pt>
                <c:pt idx="822">
                  <c:v>92.11800320787988</c:v>
                </c:pt>
                <c:pt idx="823">
                  <c:v>92.11546683252895</c:v>
                </c:pt>
                <c:pt idx="824">
                  <c:v>92.11105462863956</c:v>
                </c:pt>
                <c:pt idx="825">
                  <c:v>92.12201955658021</c:v>
                </c:pt>
                <c:pt idx="826">
                  <c:v>92.13390131624394</c:v>
                </c:pt>
                <c:pt idx="827">
                  <c:v>92.13263600533708</c:v>
                </c:pt>
                <c:pt idx="828">
                  <c:v>92.13131678060792</c:v>
                </c:pt>
                <c:pt idx="829">
                  <c:v>92.13783917914432</c:v>
                </c:pt>
                <c:pt idx="830">
                  <c:v>92.13147253660219</c:v>
                </c:pt>
                <c:pt idx="831">
                  <c:v>92.13466324964206</c:v>
                </c:pt>
                <c:pt idx="832">
                  <c:v>92.12902821869419</c:v>
                </c:pt>
                <c:pt idx="833">
                  <c:v>92.12603710926957</c:v>
                </c:pt>
                <c:pt idx="834">
                  <c:v>92.14112755913439</c:v>
                </c:pt>
                <c:pt idx="835">
                  <c:v>92.13393101669526</c:v>
                </c:pt>
                <c:pt idx="836">
                  <c:v>92.13149760560114</c:v>
                </c:pt>
                <c:pt idx="837">
                  <c:v>92.13340794417894</c:v>
                </c:pt>
                <c:pt idx="838">
                  <c:v>92.1472956422748</c:v>
                </c:pt>
                <c:pt idx="839">
                  <c:v>92.14770455777351</c:v>
                </c:pt>
                <c:pt idx="840">
                  <c:v>92.13933287036063</c:v>
                </c:pt>
                <c:pt idx="841">
                  <c:v>92.13101591846426</c:v>
                </c:pt>
                <c:pt idx="842">
                  <c:v>92.12909450047431</c:v>
                </c:pt>
                <c:pt idx="843">
                  <c:v>92.11778569399421</c:v>
                </c:pt>
                <c:pt idx="844">
                  <c:v>92.11986675959326</c:v>
                </c:pt>
                <c:pt idx="845">
                  <c:v>92.12088298145365</c:v>
                </c:pt>
                <c:pt idx="846">
                  <c:v>92.12100140359101</c:v>
                </c:pt>
                <c:pt idx="847">
                  <c:v>92.12551724946424</c:v>
                </c:pt>
                <c:pt idx="848">
                  <c:v>92.13753326227497</c:v>
                </c:pt>
                <c:pt idx="849">
                  <c:v>92.11684379059247</c:v>
                </c:pt>
                <c:pt idx="850">
                  <c:v>92.11599815104704</c:v>
                </c:pt>
                <c:pt idx="851">
                  <c:v>92.10233898463061</c:v>
                </c:pt>
                <c:pt idx="852">
                  <c:v>92.11585933274706</c:v>
                </c:pt>
                <c:pt idx="853">
                  <c:v>92.11961846446235</c:v>
                </c:pt>
                <c:pt idx="854">
                  <c:v>92.10834890140575</c:v>
                </c:pt>
                <c:pt idx="855">
                  <c:v>92.12250849957452</c:v>
                </c:pt>
                <c:pt idx="856">
                  <c:v>92.11759785636731</c:v>
                </c:pt>
                <c:pt idx="857">
                  <c:v>92.11631772248406</c:v>
                </c:pt>
                <c:pt idx="858">
                  <c:v>92.12389551720339</c:v>
                </c:pt>
                <c:pt idx="859">
                  <c:v>92.13555970077007</c:v>
                </c:pt>
                <c:pt idx="860">
                  <c:v>92.11823400534847</c:v>
                </c:pt>
                <c:pt idx="861">
                  <c:v>92.1375922028346</c:v>
                </c:pt>
                <c:pt idx="862">
                  <c:v>92.13430144129127</c:v>
                </c:pt>
                <c:pt idx="863">
                  <c:v>92.15442839699418</c:v>
                </c:pt>
                <c:pt idx="864">
                  <c:v>92.13292039517438</c:v>
                </c:pt>
                <c:pt idx="865">
                  <c:v>92.14068844188215</c:v>
                </c:pt>
                <c:pt idx="866">
                  <c:v>92.14686326299665</c:v>
                </c:pt>
                <c:pt idx="867">
                  <c:v>92.13348494421452</c:v>
                </c:pt>
                <c:pt idx="868">
                  <c:v>92.12694575070681</c:v>
                </c:pt>
                <c:pt idx="869">
                  <c:v>92.13228680381219</c:v>
                </c:pt>
                <c:pt idx="870">
                  <c:v>92.12229467254883</c:v>
                </c:pt>
                <c:pt idx="871">
                  <c:v>92.13690061071541</c:v>
                </c:pt>
                <c:pt idx="872">
                  <c:v>92.13185852407946</c:v>
                </c:pt>
                <c:pt idx="873">
                  <c:v>92.13677784742811</c:v>
                </c:pt>
                <c:pt idx="874">
                  <c:v>92.1346935689468</c:v>
                </c:pt>
                <c:pt idx="875">
                  <c:v>92.14330542765063</c:v>
                </c:pt>
                <c:pt idx="876">
                  <c:v>92.12875889274306</c:v>
                </c:pt>
                <c:pt idx="877">
                  <c:v>92.13493760517957</c:v>
                </c:pt>
                <c:pt idx="878">
                  <c:v>92.12953913147587</c:v>
                </c:pt>
                <c:pt idx="879">
                  <c:v>92.12355286560113</c:v>
                </c:pt>
                <c:pt idx="880">
                  <c:v>92.13740114827181</c:v>
                </c:pt>
                <c:pt idx="881">
                  <c:v>92.13388396738584</c:v>
                </c:pt>
                <c:pt idx="882">
                  <c:v>92.13730944967251</c:v>
                </c:pt>
                <c:pt idx="883">
                  <c:v>92.14678899722519</c:v>
                </c:pt>
                <c:pt idx="884">
                  <c:v>92.13477486183159</c:v>
                </c:pt>
                <c:pt idx="885">
                  <c:v>92.13900225664898</c:v>
                </c:pt>
                <c:pt idx="886">
                  <c:v>92.14951451188335</c:v>
                </c:pt>
                <c:pt idx="887">
                  <c:v>92.14537774959369</c:v>
                </c:pt>
                <c:pt idx="888">
                  <c:v>92.15025543104609</c:v>
                </c:pt>
                <c:pt idx="889">
                  <c:v>92.15283788079462</c:v>
                </c:pt>
                <c:pt idx="890">
                  <c:v>92.13370209489609</c:v>
                </c:pt>
                <c:pt idx="891">
                  <c:v>92.13487409582731</c:v>
                </c:pt>
                <c:pt idx="892">
                  <c:v>92.13494518310425</c:v>
                </c:pt>
                <c:pt idx="893">
                  <c:v>92.13052696530434</c:v>
                </c:pt>
                <c:pt idx="894">
                  <c:v>92.13956252990579</c:v>
                </c:pt>
                <c:pt idx="895">
                  <c:v>92.13176917437238</c:v>
                </c:pt>
                <c:pt idx="896">
                  <c:v>92.11907568539769</c:v>
                </c:pt>
                <c:pt idx="897">
                  <c:v>92.13530874471815</c:v>
                </c:pt>
                <c:pt idx="898">
                  <c:v>92.14434779505554</c:v>
                </c:pt>
                <c:pt idx="899">
                  <c:v>92.1433672229015</c:v>
                </c:pt>
                <c:pt idx="900">
                  <c:v>92.12948434897534</c:v>
                </c:pt>
                <c:pt idx="901">
                  <c:v>92.14978613561264</c:v>
                </c:pt>
                <c:pt idx="902">
                  <c:v>92.14909037570679</c:v>
                </c:pt>
                <c:pt idx="903">
                  <c:v>92.15245193506364</c:v>
                </c:pt>
                <c:pt idx="904">
                  <c:v>92.16756897393375</c:v>
                </c:pt>
                <c:pt idx="905">
                  <c:v>92.14121610341205</c:v>
                </c:pt>
                <c:pt idx="906">
                  <c:v>92.14009600711179</c:v>
                </c:pt>
                <c:pt idx="907">
                  <c:v>92.14105808725341</c:v>
                </c:pt>
                <c:pt idx="908">
                  <c:v>92.1401632461165</c:v>
                </c:pt>
                <c:pt idx="909">
                  <c:v>92.14419444112416</c:v>
                </c:pt>
                <c:pt idx="910">
                  <c:v>92.13986799219607</c:v>
                </c:pt>
                <c:pt idx="911">
                  <c:v>92.14138867681807</c:v>
                </c:pt>
                <c:pt idx="912">
                  <c:v>92.13206746641499</c:v>
                </c:pt>
                <c:pt idx="913">
                  <c:v>92.1286658744385</c:v>
                </c:pt>
                <c:pt idx="914">
                  <c:v>92.13116428930503</c:v>
                </c:pt>
                <c:pt idx="915">
                  <c:v>92.12630631452664</c:v>
                </c:pt>
                <c:pt idx="916">
                  <c:v>92.12682887433202</c:v>
                </c:pt>
                <c:pt idx="917">
                  <c:v>92.12426534265555</c:v>
                </c:pt>
                <c:pt idx="918">
                  <c:v>92.1226460705889</c:v>
                </c:pt>
                <c:pt idx="919">
                  <c:v>92.12516445181855</c:v>
                </c:pt>
                <c:pt idx="920">
                  <c:v>92.13314640001011</c:v>
                </c:pt>
                <c:pt idx="921">
                  <c:v>92.1383528883198</c:v>
                </c:pt>
                <c:pt idx="922">
                  <c:v>92.13634177537106</c:v>
                </c:pt>
                <c:pt idx="923">
                  <c:v>92.13926544804535</c:v>
                </c:pt>
                <c:pt idx="924">
                  <c:v>92.1396895505947</c:v>
                </c:pt>
                <c:pt idx="925">
                  <c:v>92.14594918273092</c:v>
                </c:pt>
                <c:pt idx="926">
                  <c:v>92.15048155080655</c:v>
                </c:pt>
                <c:pt idx="927">
                  <c:v>92.14456592854225</c:v>
                </c:pt>
                <c:pt idx="928">
                  <c:v>92.15305673400761</c:v>
                </c:pt>
                <c:pt idx="929">
                  <c:v>92.15419122964855</c:v>
                </c:pt>
                <c:pt idx="930">
                  <c:v>92.15075181020944</c:v>
                </c:pt>
                <c:pt idx="931">
                  <c:v>92.15588939821477</c:v>
                </c:pt>
                <c:pt idx="932">
                  <c:v>92.14862136387279</c:v>
                </c:pt>
                <c:pt idx="933">
                  <c:v>92.14055358595076</c:v>
                </c:pt>
                <c:pt idx="934">
                  <c:v>92.13425006866369</c:v>
                </c:pt>
                <c:pt idx="935">
                  <c:v>92.14209371003169</c:v>
                </c:pt>
                <c:pt idx="936">
                  <c:v>92.14563550579757</c:v>
                </c:pt>
                <c:pt idx="937">
                  <c:v>92.14525461885331</c:v>
                </c:pt>
                <c:pt idx="938">
                  <c:v>92.14809145350665</c:v>
                </c:pt>
                <c:pt idx="939">
                  <c:v>92.14074527264442</c:v>
                </c:pt>
                <c:pt idx="940">
                  <c:v>92.14542270646807</c:v>
                </c:pt>
                <c:pt idx="941">
                  <c:v>92.13951100439944</c:v>
                </c:pt>
                <c:pt idx="942">
                  <c:v>92.13975686058915</c:v>
                </c:pt>
                <c:pt idx="943">
                  <c:v>92.13865484642614</c:v>
                </c:pt>
                <c:pt idx="944">
                  <c:v>92.13912756715879</c:v>
                </c:pt>
                <c:pt idx="945">
                  <c:v>92.14066973836063</c:v>
                </c:pt>
                <c:pt idx="946">
                  <c:v>92.14790365374532</c:v>
                </c:pt>
                <c:pt idx="947">
                  <c:v>92.13972544949337</c:v>
                </c:pt>
                <c:pt idx="948">
                  <c:v>92.13270080775983</c:v>
                </c:pt>
                <c:pt idx="949">
                  <c:v>92.13034065770708</c:v>
                </c:pt>
                <c:pt idx="950">
                  <c:v>92.12901630772795</c:v>
                </c:pt>
                <c:pt idx="951">
                  <c:v>92.13206145382186</c:v>
                </c:pt>
                <c:pt idx="952">
                  <c:v>92.127138169326</c:v>
                </c:pt>
                <c:pt idx="953">
                  <c:v>92.12832195853171</c:v>
                </c:pt>
                <c:pt idx="954">
                  <c:v>92.13374234160889</c:v>
                </c:pt>
                <c:pt idx="955">
                  <c:v>92.13382381343767</c:v>
                </c:pt>
                <c:pt idx="956">
                  <c:v>92.14356398040012</c:v>
                </c:pt>
                <c:pt idx="957">
                  <c:v>92.14347221135574</c:v>
                </c:pt>
                <c:pt idx="958">
                  <c:v>92.14566274169336</c:v>
                </c:pt>
                <c:pt idx="959">
                  <c:v>92.14393337423415</c:v>
                </c:pt>
                <c:pt idx="960">
                  <c:v>92.14683037846224</c:v>
                </c:pt>
                <c:pt idx="961">
                  <c:v>92.15799766749846</c:v>
                </c:pt>
                <c:pt idx="962">
                  <c:v>92.14911901355016</c:v>
                </c:pt>
                <c:pt idx="963">
                  <c:v>92.14566839197482</c:v>
                </c:pt>
                <c:pt idx="964">
                  <c:v>92.13896889092953</c:v>
                </c:pt>
                <c:pt idx="965">
                  <c:v>92.14060159809716</c:v>
                </c:pt>
                <c:pt idx="966">
                  <c:v>92.13739339858031</c:v>
                </c:pt>
                <c:pt idx="967">
                  <c:v>92.13682235443967</c:v>
                </c:pt>
                <c:pt idx="968">
                  <c:v>92.13566850842361</c:v>
                </c:pt>
                <c:pt idx="969">
                  <c:v>92.13248307123563</c:v>
                </c:pt>
                <c:pt idx="970">
                  <c:v>92.13223067500392</c:v>
                </c:pt>
                <c:pt idx="971">
                  <c:v>92.13153026288646</c:v>
                </c:pt>
                <c:pt idx="972">
                  <c:v>92.13292682860792</c:v>
                </c:pt>
                <c:pt idx="973">
                  <c:v>92.14206291274073</c:v>
                </c:pt>
                <c:pt idx="974">
                  <c:v>92.14109723143864</c:v>
                </c:pt>
                <c:pt idx="975">
                  <c:v>92.14068259882963</c:v>
                </c:pt>
                <c:pt idx="976">
                  <c:v>92.14556068821348</c:v>
                </c:pt>
                <c:pt idx="977">
                  <c:v>92.15488436508632</c:v>
                </c:pt>
                <c:pt idx="978">
                  <c:v>92.14387145171861</c:v>
                </c:pt>
                <c:pt idx="979">
                  <c:v>92.14664434250537</c:v>
                </c:pt>
                <c:pt idx="980">
                  <c:v>92.14632902524937</c:v>
                </c:pt>
                <c:pt idx="981">
                  <c:v>92.14963382219676</c:v>
                </c:pt>
                <c:pt idx="982">
                  <c:v>92.15144343055252</c:v>
                </c:pt>
                <c:pt idx="983">
                  <c:v>92.15125402995335</c:v>
                </c:pt>
                <c:pt idx="984">
                  <c:v>92.14706912066185</c:v>
                </c:pt>
                <c:pt idx="985">
                  <c:v>92.14618710547823</c:v>
                </c:pt>
                <c:pt idx="986">
                  <c:v>92.1439494453155</c:v>
                </c:pt>
                <c:pt idx="987">
                  <c:v>92.13916592332789</c:v>
                </c:pt>
                <c:pt idx="988">
                  <c:v>92.13264455330024</c:v>
                </c:pt>
                <c:pt idx="989">
                  <c:v>92.13944666077295</c:v>
                </c:pt>
                <c:pt idx="990">
                  <c:v>92.13481858636091</c:v>
                </c:pt>
                <c:pt idx="991">
                  <c:v>92.14320627700775</c:v>
                </c:pt>
                <c:pt idx="992">
                  <c:v>92.14919066978514</c:v>
                </c:pt>
                <c:pt idx="993">
                  <c:v>92.14766390488627</c:v>
                </c:pt>
                <c:pt idx="994">
                  <c:v>92.14800400072839</c:v>
                </c:pt>
                <c:pt idx="995">
                  <c:v>92.1520544173075</c:v>
                </c:pt>
                <c:pt idx="996">
                  <c:v>92.1544122326905</c:v>
                </c:pt>
                <c:pt idx="997">
                  <c:v>92.15225626622534</c:v>
                </c:pt>
                <c:pt idx="998">
                  <c:v>92.14919779230966</c:v>
                </c:pt>
                <c:pt idx="999">
                  <c:v>92.14742588916056</c:v>
                </c:pt>
                <c:pt idx="1000">
                  <c:v>92.15146797760745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16.17971708696258</c:v>
                </c:pt>
                <c:pt idx="2">
                  <c:v>19.88912900667395</c:v>
                </c:pt>
                <c:pt idx="3">
                  <c:v>18.64120065696644</c:v>
                </c:pt>
                <c:pt idx="4">
                  <c:v>15.97127948433422</c:v>
                </c:pt>
                <c:pt idx="5">
                  <c:v>12.64710849413719</c:v>
                </c:pt>
                <c:pt idx="6">
                  <c:v>7.008979254495047</c:v>
                </c:pt>
                <c:pt idx="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16.47370453613914</c:v>
                </c:pt>
                <c:pt idx="2">
                  <c:v>6.77998483979435</c:v>
                </c:pt>
                <c:pt idx="3">
                  <c:v>2.976230025954298</c:v>
                </c:pt>
                <c:pt idx="4">
                  <c:v>1.654079142581568</c:v>
                </c:pt>
                <c:pt idx="5">
                  <c:v>0.977962399932681</c:v>
                </c:pt>
                <c:pt idx="6">
                  <c:v>1.10926245791639</c:v>
                </c:pt>
                <c:pt idx="7">
                  <c:v>0.2154818462474698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0.2939874491765669</c:v>
                </c:pt>
                <c:pt idx="2">
                  <c:v>3.070572920082977</c:v>
                </c:pt>
                <c:pt idx="3">
                  <c:v>4.224158375661809</c:v>
                </c:pt>
                <c:pt idx="4">
                  <c:v>4.32400031521379</c:v>
                </c:pt>
                <c:pt idx="5">
                  <c:v>4.302133390129714</c:v>
                </c:pt>
                <c:pt idx="6">
                  <c:v>6.747391697558528</c:v>
                </c:pt>
                <c:pt idx="7">
                  <c:v>7.224461100742515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26.35637770507535</c:v>
                </c:pt>
                <c:pt idx="2">
                  <c:v>29.05403599535398</c:v>
                </c:pt>
                <c:pt idx="3">
                  <c:v>25.94458865969714</c:v>
                </c:pt>
                <c:pt idx="4">
                  <c:v>21.62607508400422</c:v>
                </c:pt>
                <c:pt idx="5">
                  <c:v>16.8081400213042</c:v>
                </c:pt>
                <c:pt idx="6">
                  <c:v>9.045174779332388</c:v>
                </c:pt>
                <c:pt idx="7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27.40016606688852</c:v>
                </c:pt>
                <c:pt idx="2">
                  <c:v>6.779984839794349</c:v>
                </c:pt>
                <c:pt idx="3">
                  <c:v>2.976230025954298</c:v>
                </c:pt>
                <c:pt idx="4">
                  <c:v>1.654079142581568</c:v>
                </c:pt>
                <c:pt idx="5">
                  <c:v>0.9779623999326809</c:v>
                </c:pt>
                <c:pt idx="6">
                  <c:v>1.10926245791639</c:v>
                </c:pt>
                <c:pt idx="7">
                  <c:v>0.2154818462474698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1.043788361813179</c:v>
                </c:pt>
                <c:pt idx="2">
                  <c:v>4.082326549515712</c:v>
                </c:pt>
                <c:pt idx="3">
                  <c:v>6.085677361611141</c:v>
                </c:pt>
                <c:pt idx="4">
                  <c:v>5.972592718274492</c:v>
                </c:pt>
                <c:pt idx="5">
                  <c:v>5.795897462632706</c:v>
                </c:pt>
                <c:pt idx="6">
                  <c:v>8.872227699888199</c:v>
                </c:pt>
                <c:pt idx="7">
                  <c:v>9.26065662557985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19.35037450308919</c:v>
                </c:pt>
                <c:pt idx="2">
                  <c:v>16.03731644481875</c:v>
                </c:pt>
                <c:pt idx="3">
                  <c:v>13.95516956666347</c:v>
                </c:pt>
                <c:pt idx="4">
                  <c:v>11.16357177175739</c:v>
                </c:pt>
                <c:pt idx="5">
                  <c:v>6.28301243224935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19.66262168298663</c:v>
                </c:pt>
                <c:pt idx="2">
                  <c:v>2.976230025954298</c:v>
                </c:pt>
                <c:pt idx="3">
                  <c:v>1.654079142581568</c:v>
                </c:pt>
                <c:pt idx="4">
                  <c:v>0.977962399932681</c:v>
                </c:pt>
                <c:pt idx="5">
                  <c:v>1.10926245791639</c:v>
                </c:pt>
                <c:pt idx="6">
                  <c:v>0.2154818462474698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0.3122471798974363</c:v>
                </c:pt>
                <c:pt idx="2">
                  <c:v>6.289288084224738</c:v>
                </c:pt>
                <c:pt idx="3">
                  <c:v>3.736226020736851</c:v>
                </c:pt>
                <c:pt idx="4">
                  <c:v>3.769560194838753</c:v>
                </c:pt>
                <c:pt idx="5">
                  <c:v>5.989821797424433</c:v>
                </c:pt>
                <c:pt idx="6">
                  <c:v>6.498494278496824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10153759.2908277</v>
      </c>
      <c r="C2">
        <v>0</v>
      </c>
      <c r="D2">
        <v>3440675.861062303</v>
      </c>
      <c r="E2">
        <v>3422030.723028228</v>
      </c>
      <c r="F2">
        <v>1657949.264433772</v>
      </c>
      <c r="G2">
        <v>1633103.442303401</v>
      </c>
    </row>
    <row r="3" spans="1:7">
      <c r="A3">
        <v>1</v>
      </c>
      <c r="B3">
        <v>39243475.8104618</v>
      </c>
      <c r="C3">
        <v>494972.0860411096</v>
      </c>
      <c r="D3">
        <v>11440371.8412791</v>
      </c>
      <c r="E3">
        <v>3422030.723028228</v>
      </c>
      <c r="F3">
        <v>16579492.64433773</v>
      </c>
      <c r="G3">
        <v>7306608.51577563</v>
      </c>
    </row>
    <row r="4" spans="1:7">
      <c r="A4">
        <v>2</v>
      </c>
      <c r="B4">
        <v>37536589.3414489</v>
      </c>
      <c r="C4">
        <v>489129.905883695</v>
      </c>
      <c r="D4">
        <v>10787801.60412477</v>
      </c>
      <c r="E4">
        <v>3422030.723028228</v>
      </c>
      <c r="F4">
        <v>15858544.96044475</v>
      </c>
      <c r="G4">
        <v>6979082.147967461</v>
      </c>
    </row>
    <row r="5" spans="1:7">
      <c r="A5">
        <v>3</v>
      </c>
      <c r="B5">
        <v>35366919.94180461</v>
      </c>
      <c r="C5">
        <v>483101.689673415</v>
      </c>
      <c r="D5">
        <v>10035920.05797636</v>
      </c>
      <c r="E5">
        <v>3422030.723028228</v>
      </c>
      <c r="F5">
        <v>14806344.1986099</v>
      </c>
      <c r="G5">
        <v>6619523.272516714</v>
      </c>
    </row>
    <row r="6" spans="1:7">
      <c r="A6">
        <v>4</v>
      </c>
      <c r="B6">
        <v>34424847.05771175</v>
      </c>
      <c r="C6">
        <v>482656.0377568958</v>
      </c>
      <c r="D6">
        <v>9761413.222681027</v>
      </c>
      <c r="E6">
        <v>3422030.723028228</v>
      </c>
      <c r="F6">
        <v>14318567.70330103</v>
      </c>
      <c r="G6">
        <v>6440179.370944564</v>
      </c>
    </row>
    <row r="7" spans="1:7">
      <c r="A7">
        <v>5</v>
      </c>
      <c r="B7">
        <v>32657998.2815089</v>
      </c>
      <c r="C7">
        <v>477662.6060683263</v>
      </c>
      <c r="D7">
        <v>9217492.931548389</v>
      </c>
      <c r="E7">
        <v>3422030.723028228</v>
      </c>
      <c r="F7">
        <v>13401934.67803315</v>
      </c>
      <c r="G7">
        <v>6138877.342830815</v>
      </c>
    </row>
    <row r="8" spans="1:7">
      <c r="A8">
        <v>6</v>
      </c>
      <c r="B8">
        <v>31856927.59696564</v>
      </c>
      <c r="C8">
        <v>477659.9553805993</v>
      </c>
      <c r="D8">
        <v>9035549.971184034</v>
      </c>
      <c r="E8">
        <v>3422030.723028228</v>
      </c>
      <c r="F8">
        <v>12951065.56870016</v>
      </c>
      <c r="G8">
        <v>5970621.378672626</v>
      </c>
    </row>
    <row r="9" spans="1:7">
      <c r="A9">
        <v>7</v>
      </c>
      <c r="B9">
        <v>30197750.7714217</v>
      </c>
      <c r="C9">
        <v>472876.4926234287</v>
      </c>
      <c r="D9">
        <v>8565404.373492198</v>
      </c>
      <c r="E9">
        <v>3422030.723028228</v>
      </c>
      <c r="F9">
        <v>12070805.49901423</v>
      </c>
      <c r="G9">
        <v>5666633.683263615</v>
      </c>
    </row>
    <row r="10" spans="1:7">
      <c r="A10">
        <v>8</v>
      </c>
      <c r="B10">
        <v>29449900.7808814</v>
      </c>
      <c r="C10">
        <v>472777.2541387691</v>
      </c>
      <c r="D10">
        <v>8422036.776674831</v>
      </c>
      <c r="E10">
        <v>3422030.723028228</v>
      </c>
      <c r="F10">
        <v>11635346.5678341</v>
      </c>
      <c r="G10">
        <v>5497709.459205475</v>
      </c>
    </row>
    <row r="11" spans="1:7">
      <c r="A11">
        <v>9</v>
      </c>
      <c r="B11">
        <v>27841284.32729643</v>
      </c>
      <c r="C11">
        <v>467886.9970831156</v>
      </c>
      <c r="D11">
        <v>7991028.905922648</v>
      </c>
      <c r="E11">
        <v>3422030.723028228</v>
      </c>
      <c r="F11">
        <v>10774465.5640528</v>
      </c>
      <c r="G11">
        <v>5185872.137209644</v>
      </c>
    </row>
    <row r="12" spans="1:7">
      <c r="A12">
        <v>10</v>
      </c>
      <c r="B12">
        <v>27120977.39501727</v>
      </c>
      <c r="C12">
        <v>467505.8436357041</v>
      </c>
      <c r="D12">
        <v>7869262.924951239</v>
      </c>
      <c r="E12">
        <v>3422030.723028228</v>
      </c>
      <c r="F12">
        <v>10348268.20376047</v>
      </c>
      <c r="G12">
        <v>5013909.699641627</v>
      </c>
    </row>
    <row r="13" spans="1:7">
      <c r="A13">
        <v>11</v>
      </c>
      <c r="B13">
        <v>25550761.82358196</v>
      </c>
      <c r="C13">
        <v>462428.8482268695</v>
      </c>
      <c r="D13">
        <v>7470622.287041646</v>
      </c>
      <c r="E13">
        <v>3422030.723028228</v>
      </c>
      <c r="F13">
        <v>9501164.560048068</v>
      </c>
      <c r="G13">
        <v>4694515.405237155</v>
      </c>
    </row>
    <row r="14" spans="1:7">
      <c r="A14">
        <v>12</v>
      </c>
      <c r="B14">
        <v>24856281.57466548</v>
      </c>
      <c r="C14">
        <v>461756.3591741202</v>
      </c>
      <c r="D14">
        <v>7369771.967091748</v>
      </c>
      <c r="E14">
        <v>3422030.723028228</v>
      </c>
      <c r="F14">
        <v>9096869.85175151</v>
      </c>
      <c r="G14">
        <v>4505852.673619878</v>
      </c>
    </row>
    <row r="15" spans="1:7">
      <c r="A15">
        <v>13</v>
      </c>
      <c r="B15">
        <v>23340733.47953457</v>
      </c>
      <c r="C15">
        <v>456595.2773107194</v>
      </c>
      <c r="D15">
        <v>7017699.904291253</v>
      </c>
      <c r="E15">
        <v>3422030.723028228</v>
      </c>
      <c r="F15">
        <v>8289746.322168865</v>
      </c>
      <c r="G15">
        <v>4154661.252735503</v>
      </c>
    </row>
    <row r="16" spans="1:7">
      <c r="A16">
        <v>14</v>
      </c>
      <c r="B16">
        <v>21253360.77859106</v>
      </c>
      <c r="C16">
        <v>458386.4247106086</v>
      </c>
      <c r="D16">
        <v>6410558.246118735</v>
      </c>
      <c r="E16">
        <v>3422030.723028228</v>
      </c>
      <c r="F16">
        <v>7212485.590587246</v>
      </c>
      <c r="G16">
        <v>3749899.794146242</v>
      </c>
    </row>
    <row r="17" spans="1:7">
      <c r="A17">
        <v>15</v>
      </c>
      <c r="B17">
        <v>20828567.57913984</v>
      </c>
      <c r="C17">
        <v>459333.9933337258</v>
      </c>
      <c r="D17">
        <v>6295067.085332468</v>
      </c>
      <c r="E17">
        <v>3422030.723028228</v>
      </c>
      <c r="F17">
        <v>6981857.590835484</v>
      </c>
      <c r="G17">
        <v>3670278.186609934</v>
      </c>
    </row>
    <row r="18" spans="1:7">
      <c r="A18">
        <v>16</v>
      </c>
      <c r="B18">
        <v>20833145.30470158</v>
      </c>
      <c r="C18">
        <v>460133.3674273748</v>
      </c>
      <c r="D18">
        <v>6302430.821476622</v>
      </c>
      <c r="E18">
        <v>3422030.723028228</v>
      </c>
      <c r="F18">
        <v>6978815.669452659</v>
      </c>
      <c r="G18">
        <v>3669734.7233167</v>
      </c>
    </row>
    <row r="19" spans="1:7">
      <c r="A19">
        <v>17</v>
      </c>
      <c r="B19">
        <v>20268927.12107344</v>
      </c>
      <c r="C19">
        <v>461082.9238849816</v>
      </c>
      <c r="D19">
        <v>6173254.757671079</v>
      </c>
      <c r="E19">
        <v>3422030.723028228</v>
      </c>
      <c r="F19">
        <v>6663639.673678938</v>
      </c>
      <c r="G19">
        <v>3548919.042810212</v>
      </c>
    </row>
    <row r="20" spans="1:7">
      <c r="A20">
        <v>18</v>
      </c>
      <c r="B20">
        <v>19741095.4266865</v>
      </c>
      <c r="C20">
        <v>462880.5784351192</v>
      </c>
      <c r="D20">
        <v>6038944.22637972</v>
      </c>
      <c r="E20">
        <v>3422030.723028228</v>
      </c>
      <c r="F20">
        <v>6384698.209149948</v>
      </c>
      <c r="G20">
        <v>3432541.68969348</v>
      </c>
    </row>
    <row r="21" spans="1:7">
      <c r="A21">
        <v>19</v>
      </c>
      <c r="B21">
        <v>19801973.90874979</v>
      </c>
      <c r="C21">
        <v>462424.2625586914</v>
      </c>
      <c r="D21">
        <v>6046588.876885604</v>
      </c>
      <c r="E21">
        <v>3422030.723028228</v>
      </c>
      <c r="F21">
        <v>6423091.10798149</v>
      </c>
      <c r="G21">
        <v>3447838.938295778</v>
      </c>
    </row>
    <row r="22" spans="1:7">
      <c r="A22">
        <v>20</v>
      </c>
      <c r="B22">
        <v>19110259.77682481</v>
      </c>
      <c r="C22">
        <v>464821.1657528839</v>
      </c>
      <c r="D22">
        <v>5855305.731654623</v>
      </c>
      <c r="E22">
        <v>3422030.723028228</v>
      </c>
      <c r="F22">
        <v>6062920.657389216</v>
      </c>
      <c r="G22">
        <v>3305181.498999862</v>
      </c>
    </row>
    <row r="23" spans="1:7">
      <c r="A23">
        <v>21</v>
      </c>
      <c r="B23">
        <v>18950996.15916216</v>
      </c>
      <c r="C23">
        <v>465419.8639230822</v>
      </c>
      <c r="D23">
        <v>5777459.189148173</v>
      </c>
      <c r="E23">
        <v>3422030.723028228</v>
      </c>
      <c r="F23">
        <v>6002289.533801303</v>
      </c>
      <c r="G23">
        <v>3283796.849261377</v>
      </c>
    </row>
    <row r="24" spans="1:7">
      <c r="A24">
        <v>22</v>
      </c>
      <c r="B24">
        <v>18926677.28809672</v>
      </c>
      <c r="C24">
        <v>465604.1832836574</v>
      </c>
      <c r="D24">
        <v>5777219.597604936</v>
      </c>
      <c r="E24">
        <v>3422030.723028228</v>
      </c>
      <c r="F24">
        <v>5985771.639328824</v>
      </c>
      <c r="G24">
        <v>3276051.144851076</v>
      </c>
    </row>
    <row r="25" spans="1:7">
      <c r="A25">
        <v>23</v>
      </c>
      <c r="B25">
        <v>18256184.30544643</v>
      </c>
      <c r="C25">
        <v>469193.3697450572</v>
      </c>
      <c r="D25">
        <v>5580251.808409598</v>
      </c>
      <c r="E25">
        <v>3422030.723028228</v>
      </c>
      <c r="F25">
        <v>5640835.446912847</v>
      </c>
      <c r="G25">
        <v>3143872.957350705</v>
      </c>
    </row>
    <row r="26" spans="1:7">
      <c r="A26">
        <v>24</v>
      </c>
      <c r="B26">
        <v>17572515.61361379</v>
      </c>
      <c r="C26">
        <v>474040.3427813923</v>
      </c>
      <c r="D26">
        <v>5382991.0067911</v>
      </c>
      <c r="E26">
        <v>3422030.723028228</v>
      </c>
      <c r="F26">
        <v>5284813.688480316</v>
      </c>
      <c r="G26">
        <v>3008639.852532756</v>
      </c>
    </row>
    <row r="27" spans="1:7">
      <c r="A27">
        <v>25</v>
      </c>
      <c r="B27">
        <v>17346440.61314571</v>
      </c>
      <c r="C27">
        <v>476806.1612065966</v>
      </c>
      <c r="D27">
        <v>5292427.235936224</v>
      </c>
      <c r="E27">
        <v>3422030.723028228</v>
      </c>
      <c r="F27">
        <v>5177530.687511725</v>
      </c>
      <c r="G27">
        <v>2977645.805462933</v>
      </c>
    </row>
    <row r="28" spans="1:7">
      <c r="A28">
        <v>26</v>
      </c>
      <c r="B28">
        <v>17118157.0874985</v>
      </c>
      <c r="C28">
        <v>478957.7946826935</v>
      </c>
      <c r="D28">
        <v>5225088.928584027</v>
      </c>
      <c r="E28">
        <v>3422030.723028228</v>
      </c>
      <c r="F28">
        <v>5057561.995602855</v>
      </c>
      <c r="G28">
        <v>2934517.645600696</v>
      </c>
    </row>
    <row r="29" spans="1:7">
      <c r="A29">
        <v>27</v>
      </c>
      <c r="B29">
        <v>16334495.57413922</v>
      </c>
      <c r="C29">
        <v>487464.2739028267</v>
      </c>
      <c r="D29">
        <v>5009126.206534025</v>
      </c>
      <c r="E29">
        <v>3422030.723028228</v>
      </c>
      <c r="F29">
        <v>4641076.984667807</v>
      </c>
      <c r="G29">
        <v>2774797.386006338</v>
      </c>
    </row>
    <row r="30" spans="1:7">
      <c r="A30">
        <v>28</v>
      </c>
      <c r="B30">
        <v>16050604.09214944</v>
      </c>
      <c r="C30">
        <v>491807.8304323331</v>
      </c>
      <c r="D30">
        <v>4921799.305202913</v>
      </c>
      <c r="E30">
        <v>3422030.723028228</v>
      </c>
      <c r="F30">
        <v>4495137.496130175</v>
      </c>
      <c r="G30">
        <v>2719828.737355788</v>
      </c>
    </row>
    <row r="31" spans="1:7">
      <c r="A31">
        <v>29</v>
      </c>
      <c r="B31">
        <v>15812264.32954095</v>
      </c>
      <c r="C31">
        <v>495634.4885933888</v>
      </c>
      <c r="D31">
        <v>4847791.317774228</v>
      </c>
      <c r="E31">
        <v>3422030.723028228</v>
      </c>
      <c r="F31">
        <v>4376695.732613676</v>
      </c>
      <c r="G31">
        <v>2670112.067531434</v>
      </c>
    </row>
    <row r="32" spans="1:7">
      <c r="A32">
        <v>30</v>
      </c>
      <c r="B32">
        <v>15865903.08774861</v>
      </c>
      <c r="C32">
        <v>494980.8295689155</v>
      </c>
      <c r="D32">
        <v>4853827.0072767</v>
      </c>
      <c r="E32">
        <v>3422030.723028228</v>
      </c>
      <c r="F32">
        <v>4412211.785432474</v>
      </c>
      <c r="G32">
        <v>2682852.74244229</v>
      </c>
    </row>
    <row r="33" spans="1:7">
      <c r="A33">
        <v>31</v>
      </c>
      <c r="B33">
        <v>15545262.31546992</v>
      </c>
      <c r="C33">
        <v>501185.3123134834</v>
      </c>
      <c r="D33">
        <v>4761435.322918032</v>
      </c>
      <c r="E33">
        <v>3422030.723028228</v>
      </c>
      <c r="F33">
        <v>4242402.30055961</v>
      </c>
      <c r="G33">
        <v>2618208.656650561</v>
      </c>
    </row>
    <row r="34" spans="1:7">
      <c r="A34">
        <v>32</v>
      </c>
      <c r="B34">
        <v>15268216.30599573</v>
      </c>
      <c r="C34">
        <v>506630.0331528438</v>
      </c>
      <c r="D34">
        <v>4676359.779946784</v>
      </c>
      <c r="E34">
        <v>3422030.723028228</v>
      </c>
      <c r="F34">
        <v>4097150.701010439</v>
      </c>
      <c r="G34">
        <v>2566045.068857432</v>
      </c>
    </row>
    <row r="35" spans="1:7">
      <c r="A35">
        <v>33</v>
      </c>
      <c r="B35">
        <v>15177652.81267805</v>
      </c>
      <c r="C35">
        <v>509346.7952315531</v>
      </c>
      <c r="D35">
        <v>4654008.252061964</v>
      </c>
      <c r="E35">
        <v>3422030.723028228</v>
      </c>
      <c r="F35">
        <v>4045613.968727873</v>
      </c>
      <c r="G35">
        <v>2546653.073628431</v>
      </c>
    </row>
    <row r="36" spans="1:7">
      <c r="A36">
        <v>34</v>
      </c>
      <c r="B36">
        <v>15200468.41584052</v>
      </c>
      <c r="C36">
        <v>509477.6467337642</v>
      </c>
      <c r="D36">
        <v>4647386.017570856</v>
      </c>
      <c r="E36">
        <v>3422030.723028228</v>
      </c>
      <c r="F36">
        <v>4066153.636204617</v>
      </c>
      <c r="G36">
        <v>2555420.392303056</v>
      </c>
    </row>
    <row r="37" spans="1:7">
      <c r="A37">
        <v>35</v>
      </c>
      <c r="B37">
        <v>14819987.88392863</v>
      </c>
      <c r="C37">
        <v>516175.8373539912</v>
      </c>
      <c r="D37">
        <v>4557050.08556218</v>
      </c>
      <c r="E37">
        <v>3422030.723028228</v>
      </c>
      <c r="F37">
        <v>3850206.949748828</v>
      </c>
      <c r="G37">
        <v>2474524.288235405</v>
      </c>
    </row>
    <row r="38" spans="1:7">
      <c r="A38">
        <v>36</v>
      </c>
      <c r="B38">
        <v>14660713.079536</v>
      </c>
      <c r="C38">
        <v>519619.5724471883</v>
      </c>
      <c r="D38">
        <v>4519822.048228741</v>
      </c>
      <c r="E38">
        <v>3422030.723028228</v>
      </c>
      <c r="F38">
        <v>3760096.492512906</v>
      </c>
      <c r="G38">
        <v>2439144.243318936</v>
      </c>
    </row>
    <row r="39" spans="1:7">
      <c r="A39">
        <v>37</v>
      </c>
      <c r="B39">
        <v>14649779.44873072</v>
      </c>
      <c r="C39">
        <v>519994.7821466517</v>
      </c>
      <c r="D39">
        <v>4515917.62676283</v>
      </c>
      <c r="E39">
        <v>3422030.723028228</v>
      </c>
      <c r="F39">
        <v>3754341.732186369</v>
      </c>
      <c r="G39">
        <v>2437494.584606646</v>
      </c>
    </row>
    <row r="40" spans="1:7">
      <c r="A40">
        <v>38</v>
      </c>
      <c r="B40">
        <v>14248282.29369912</v>
      </c>
      <c r="C40">
        <v>528665.4461769793</v>
      </c>
      <c r="D40">
        <v>4407949.898421526</v>
      </c>
      <c r="E40">
        <v>3422030.723028228</v>
      </c>
      <c r="F40">
        <v>3534886.407989283</v>
      </c>
      <c r="G40">
        <v>2354749.8180831</v>
      </c>
    </row>
    <row r="41" spans="1:7">
      <c r="A41">
        <v>39</v>
      </c>
      <c r="B41">
        <v>14066719.20537768</v>
      </c>
      <c r="C41">
        <v>531792.4857336974</v>
      </c>
      <c r="D41">
        <v>4373859.815305898</v>
      </c>
      <c r="E41">
        <v>3422030.723028228</v>
      </c>
      <c r="F41">
        <v>3430369.617068063</v>
      </c>
      <c r="G41">
        <v>2308666.564241798</v>
      </c>
    </row>
    <row r="42" spans="1:7">
      <c r="A42">
        <v>40</v>
      </c>
      <c r="B42">
        <v>13715007.10275966</v>
      </c>
      <c r="C42">
        <v>542666.0876940434</v>
      </c>
      <c r="D42">
        <v>4271532.425395649</v>
      </c>
      <c r="E42">
        <v>3422030.723028228</v>
      </c>
      <c r="F42">
        <v>3241384.561652607</v>
      </c>
      <c r="G42">
        <v>2237393.304989133</v>
      </c>
    </row>
    <row r="43" spans="1:7">
      <c r="A43">
        <v>41</v>
      </c>
      <c r="B43">
        <v>13669898.15573737</v>
      </c>
      <c r="C43">
        <v>545146.7161444649</v>
      </c>
      <c r="D43">
        <v>4259070.435232508</v>
      </c>
      <c r="E43">
        <v>3422030.723028228</v>
      </c>
      <c r="F43">
        <v>3218414.453976934</v>
      </c>
      <c r="G43">
        <v>2225235.827355234</v>
      </c>
    </row>
    <row r="44" spans="1:7">
      <c r="A44">
        <v>42</v>
      </c>
      <c r="B44">
        <v>13683268.39157581</v>
      </c>
      <c r="C44">
        <v>545193.5107522313</v>
      </c>
      <c r="D44">
        <v>4260546.677094372</v>
      </c>
      <c r="E44">
        <v>3422030.723028228</v>
      </c>
      <c r="F44">
        <v>3227530.653965245</v>
      </c>
      <c r="G44">
        <v>2227966.826735735</v>
      </c>
    </row>
    <row r="45" spans="1:7">
      <c r="A45">
        <v>43</v>
      </c>
      <c r="B45">
        <v>13455138.59687979</v>
      </c>
      <c r="C45">
        <v>552350.3442370415</v>
      </c>
      <c r="D45">
        <v>4199573.874561731</v>
      </c>
      <c r="E45">
        <v>3422030.723028228</v>
      </c>
      <c r="F45">
        <v>3099220.036006124</v>
      </c>
      <c r="G45">
        <v>2181963.619046669</v>
      </c>
    </row>
    <row r="46" spans="1:7">
      <c r="A46">
        <v>44</v>
      </c>
      <c r="B46">
        <v>13353884.38595704</v>
      </c>
      <c r="C46">
        <v>556249.8383117965</v>
      </c>
      <c r="D46">
        <v>4174174.889682116</v>
      </c>
      <c r="E46">
        <v>3422030.723028228</v>
      </c>
      <c r="F46">
        <v>3042095.718563883</v>
      </c>
      <c r="G46">
        <v>2159333.216371014</v>
      </c>
    </row>
    <row r="47" spans="1:7">
      <c r="A47">
        <v>45</v>
      </c>
      <c r="B47">
        <v>13344548.78561408</v>
      </c>
      <c r="C47">
        <v>556765.1351643237</v>
      </c>
      <c r="D47">
        <v>4168094.672222712</v>
      </c>
      <c r="E47">
        <v>3422030.723028228</v>
      </c>
      <c r="F47">
        <v>3039576.452404648</v>
      </c>
      <c r="G47">
        <v>2158081.80279417</v>
      </c>
    </row>
    <row r="48" spans="1:7">
      <c r="A48">
        <v>46</v>
      </c>
      <c r="B48">
        <v>13153907.88542719</v>
      </c>
      <c r="C48">
        <v>562864.7910005753</v>
      </c>
      <c r="D48">
        <v>4117720.226580716</v>
      </c>
      <c r="E48">
        <v>3422030.723028228</v>
      </c>
      <c r="F48">
        <v>2932920.144009589</v>
      </c>
      <c r="G48">
        <v>2118372.00080808</v>
      </c>
    </row>
    <row r="49" spans="1:7">
      <c r="A49">
        <v>47</v>
      </c>
      <c r="B49">
        <v>12991010.68294417</v>
      </c>
      <c r="C49">
        <v>568474.0426750573</v>
      </c>
      <c r="D49">
        <v>4073849.853364282</v>
      </c>
      <c r="E49">
        <v>3422030.723028228</v>
      </c>
      <c r="F49">
        <v>2843102.837786171</v>
      </c>
      <c r="G49">
        <v>2083553.22609043</v>
      </c>
    </row>
    <row r="50" spans="1:7">
      <c r="A50">
        <v>48</v>
      </c>
      <c r="B50">
        <v>12913845.70774768</v>
      </c>
      <c r="C50">
        <v>571747.2831119967</v>
      </c>
      <c r="D50">
        <v>4055042.274755646</v>
      </c>
      <c r="E50">
        <v>3422030.723028228</v>
      </c>
      <c r="F50">
        <v>2798939.13924391</v>
      </c>
      <c r="G50">
        <v>2066086.287607904</v>
      </c>
    </row>
    <row r="51" spans="1:7">
      <c r="A51">
        <v>49</v>
      </c>
      <c r="B51">
        <v>12905084.82129088</v>
      </c>
      <c r="C51">
        <v>572046.4792381189</v>
      </c>
      <c r="D51">
        <v>4053746.799778571</v>
      </c>
      <c r="E51">
        <v>3422030.723028228</v>
      </c>
      <c r="F51">
        <v>2793593.620786528</v>
      </c>
      <c r="G51">
        <v>2063667.198459433</v>
      </c>
    </row>
    <row r="52" spans="1:7">
      <c r="A52">
        <v>50</v>
      </c>
      <c r="B52">
        <v>12690157.27367121</v>
      </c>
      <c r="C52">
        <v>581511.8851013178</v>
      </c>
      <c r="D52">
        <v>3990180.909560093</v>
      </c>
      <c r="E52">
        <v>3422030.723028228</v>
      </c>
      <c r="F52">
        <v>2676845.516991837</v>
      </c>
      <c r="G52">
        <v>2019588.238989735</v>
      </c>
    </row>
    <row r="53" spans="1:7">
      <c r="A53">
        <v>51</v>
      </c>
      <c r="B53">
        <v>12622732.37584811</v>
      </c>
      <c r="C53">
        <v>586556.3097990731</v>
      </c>
      <c r="D53">
        <v>3965159.731763535</v>
      </c>
      <c r="E53">
        <v>3422030.723028228</v>
      </c>
      <c r="F53">
        <v>2641574.818915843</v>
      </c>
      <c r="G53">
        <v>2007410.792341428</v>
      </c>
    </row>
    <row r="54" spans="1:7">
      <c r="A54">
        <v>52</v>
      </c>
      <c r="B54">
        <v>12591192.77792402</v>
      </c>
      <c r="C54">
        <v>588820.0030633266</v>
      </c>
      <c r="D54">
        <v>3952837.404051602</v>
      </c>
      <c r="E54">
        <v>3422030.723028228</v>
      </c>
      <c r="F54">
        <v>2625361.867955884</v>
      </c>
      <c r="G54">
        <v>2002142.779824981</v>
      </c>
    </row>
    <row r="55" spans="1:7">
      <c r="A55">
        <v>53</v>
      </c>
      <c r="B55">
        <v>12379249.05123254</v>
      </c>
      <c r="C55">
        <v>599857.0314188447</v>
      </c>
      <c r="D55">
        <v>3891718.803451268</v>
      </c>
      <c r="E55">
        <v>3422030.723028228</v>
      </c>
      <c r="F55">
        <v>2507586.009679812</v>
      </c>
      <c r="G55">
        <v>1958056.483654382</v>
      </c>
    </row>
    <row r="56" spans="1:7">
      <c r="A56">
        <v>54</v>
      </c>
      <c r="B56">
        <v>12277661.85473204</v>
      </c>
      <c r="C56">
        <v>605550.3786315516</v>
      </c>
      <c r="D56">
        <v>3863689.590432985</v>
      </c>
      <c r="E56">
        <v>3422030.723028228</v>
      </c>
      <c r="F56">
        <v>2450388.645643024</v>
      </c>
      <c r="G56">
        <v>1936002.516996251</v>
      </c>
    </row>
    <row r="57" spans="1:7">
      <c r="A57">
        <v>55</v>
      </c>
      <c r="B57">
        <v>12213690.36911034</v>
      </c>
      <c r="C57">
        <v>608907.0465866929</v>
      </c>
      <c r="D57">
        <v>3846332.355765195</v>
      </c>
      <c r="E57">
        <v>3422030.723028228</v>
      </c>
      <c r="F57">
        <v>2414684.09092646</v>
      </c>
      <c r="G57">
        <v>1921736.152803764</v>
      </c>
    </row>
    <row r="58" spans="1:7">
      <c r="A58">
        <v>56</v>
      </c>
      <c r="B58">
        <v>12220800.93294586</v>
      </c>
      <c r="C58">
        <v>608250.7385616259</v>
      </c>
      <c r="D58">
        <v>3848741.722360893</v>
      </c>
      <c r="E58">
        <v>3422030.723028228</v>
      </c>
      <c r="F58">
        <v>2417874.853469086</v>
      </c>
      <c r="G58">
        <v>1923902.895526026</v>
      </c>
    </row>
    <row r="59" spans="1:7">
      <c r="A59">
        <v>57</v>
      </c>
      <c r="B59">
        <v>12061970.1918821</v>
      </c>
      <c r="C59">
        <v>618082.3628957033</v>
      </c>
      <c r="D59">
        <v>3801175.202592704</v>
      </c>
      <c r="E59">
        <v>3422030.723028228</v>
      </c>
      <c r="F59">
        <v>2330954.728813382</v>
      </c>
      <c r="G59">
        <v>1889727.17455208</v>
      </c>
    </row>
    <row r="60" spans="1:7">
      <c r="A60">
        <v>58</v>
      </c>
      <c r="B60">
        <v>11982902.39340812</v>
      </c>
      <c r="C60">
        <v>623140.3803407048</v>
      </c>
      <c r="D60">
        <v>3775298.690359805</v>
      </c>
      <c r="E60">
        <v>3422030.723028228</v>
      </c>
      <c r="F60">
        <v>2288220.646454157</v>
      </c>
      <c r="G60">
        <v>1874211.953225225</v>
      </c>
    </row>
    <row r="61" spans="1:7">
      <c r="A61">
        <v>59</v>
      </c>
      <c r="B61">
        <v>11912262.46632554</v>
      </c>
      <c r="C61">
        <v>628923.1969993447</v>
      </c>
      <c r="D61">
        <v>3748757.267207393</v>
      </c>
      <c r="E61">
        <v>3422030.723028228</v>
      </c>
      <c r="F61">
        <v>2252362.87819907</v>
      </c>
      <c r="G61">
        <v>1860188.400891509</v>
      </c>
    </row>
    <row r="62" spans="1:7">
      <c r="A62">
        <v>60</v>
      </c>
      <c r="B62">
        <v>11790120.01592014</v>
      </c>
      <c r="C62">
        <v>638185.6482024306</v>
      </c>
      <c r="D62">
        <v>3713109.311206379</v>
      </c>
      <c r="E62">
        <v>3422030.723028228</v>
      </c>
      <c r="F62">
        <v>2182801.785254788</v>
      </c>
      <c r="G62">
        <v>1833992.548228316</v>
      </c>
    </row>
    <row r="63" spans="1:7">
      <c r="A63">
        <v>61</v>
      </c>
      <c r="B63">
        <v>11686189.53754574</v>
      </c>
      <c r="C63">
        <v>647074.6752282694</v>
      </c>
      <c r="D63">
        <v>3681198.544859177</v>
      </c>
      <c r="E63">
        <v>3422030.723028228</v>
      </c>
      <c r="F63">
        <v>2123716.747974237</v>
      </c>
      <c r="G63">
        <v>1812168.846455824</v>
      </c>
    </row>
    <row r="64" spans="1:7">
      <c r="A64">
        <v>62</v>
      </c>
      <c r="B64">
        <v>11640422.84285747</v>
      </c>
      <c r="C64">
        <v>650973.1253173186</v>
      </c>
      <c r="D64">
        <v>3664810.88401351</v>
      </c>
      <c r="E64">
        <v>3422030.723028228</v>
      </c>
      <c r="F64">
        <v>2099126.712702313</v>
      </c>
      <c r="G64">
        <v>1803481.397796098</v>
      </c>
    </row>
    <row r="65" spans="1:7">
      <c r="A65">
        <v>63</v>
      </c>
      <c r="B65">
        <v>11640375.12784066</v>
      </c>
      <c r="C65">
        <v>650873.1078775816</v>
      </c>
      <c r="D65">
        <v>3665389.620636745</v>
      </c>
      <c r="E65">
        <v>3422030.723028228</v>
      </c>
      <c r="F65">
        <v>2098917.52020614</v>
      </c>
      <c r="G65">
        <v>1803164.156091962</v>
      </c>
    </row>
    <row r="66" spans="1:7">
      <c r="A66">
        <v>64</v>
      </c>
      <c r="B66">
        <v>11528692.95298966</v>
      </c>
      <c r="C66">
        <v>660536.0317805182</v>
      </c>
      <c r="D66">
        <v>3632930.012362683</v>
      </c>
      <c r="E66">
        <v>3422030.723028228</v>
      </c>
      <c r="F66">
        <v>2034321.017167006</v>
      </c>
      <c r="G66">
        <v>1778875.16865123</v>
      </c>
    </row>
    <row r="67" spans="1:7">
      <c r="A67">
        <v>65</v>
      </c>
      <c r="B67">
        <v>11431411.74363167</v>
      </c>
      <c r="C67">
        <v>670926.432607678</v>
      </c>
      <c r="D67">
        <v>3599959.410938034</v>
      </c>
      <c r="E67">
        <v>3422030.723028228</v>
      </c>
      <c r="F67">
        <v>1979964.289747165</v>
      </c>
      <c r="G67">
        <v>1758530.887310564</v>
      </c>
    </row>
    <row r="68" spans="1:7">
      <c r="A68">
        <v>66</v>
      </c>
      <c r="B68">
        <v>11329995.04922959</v>
      </c>
      <c r="C68">
        <v>679798.7534101736</v>
      </c>
      <c r="D68">
        <v>3570960.319811247</v>
      </c>
      <c r="E68">
        <v>3422030.723028228</v>
      </c>
      <c r="F68">
        <v>1921521.890308626</v>
      </c>
      <c r="G68">
        <v>1735683.362671315</v>
      </c>
    </row>
    <row r="69" spans="1:7">
      <c r="A69">
        <v>67</v>
      </c>
      <c r="B69">
        <v>11273780.32269274</v>
      </c>
      <c r="C69">
        <v>686486.0733426306</v>
      </c>
      <c r="D69">
        <v>3550984.710410417</v>
      </c>
      <c r="E69">
        <v>3422030.723028228</v>
      </c>
      <c r="F69">
        <v>1890104.313448279</v>
      </c>
      <c r="G69">
        <v>1724174.502463187</v>
      </c>
    </row>
    <row r="70" spans="1:7">
      <c r="A70">
        <v>68</v>
      </c>
      <c r="B70">
        <v>11241174.39507147</v>
      </c>
      <c r="C70">
        <v>691138.7044059864</v>
      </c>
      <c r="D70">
        <v>3538757.94095335</v>
      </c>
      <c r="E70">
        <v>3422030.723028228</v>
      </c>
      <c r="F70">
        <v>1871570.070871789</v>
      </c>
      <c r="G70">
        <v>1717676.955812115</v>
      </c>
    </row>
    <row r="71" spans="1:7">
      <c r="A71">
        <v>69</v>
      </c>
      <c r="B71">
        <v>11239735.69930863</v>
      </c>
      <c r="C71">
        <v>691373.6366686476</v>
      </c>
      <c r="D71">
        <v>3538354.684015431</v>
      </c>
      <c r="E71">
        <v>3422030.723028228</v>
      </c>
      <c r="F71">
        <v>1871144.727688065</v>
      </c>
      <c r="G71">
        <v>1716831.927908263</v>
      </c>
    </row>
    <row r="72" spans="1:7">
      <c r="A72">
        <v>70</v>
      </c>
      <c r="B72">
        <v>11149221.57383124</v>
      </c>
      <c r="C72">
        <v>702252.5430867947</v>
      </c>
      <c r="D72">
        <v>3509675.279545096</v>
      </c>
      <c r="E72">
        <v>3422030.723028228</v>
      </c>
      <c r="F72">
        <v>1818220.457758852</v>
      </c>
      <c r="G72">
        <v>1697042.570412271</v>
      </c>
    </row>
    <row r="73" spans="1:7">
      <c r="A73">
        <v>71</v>
      </c>
      <c r="B73">
        <v>11093939.42688869</v>
      </c>
      <c r="C73">
        <v>709128.0722649397</v>
      </c>
      <c r="D73">
        <v>3493448.214972685</v>
      </c>
      <c r="E73">
        <v>3422030.723028228</v>
      </c>
      <c r="F73">
        <v>1785134.395751727</v>
      </c>
      <c r="G73">
        <v>1684198.020871113</v>
      </c>
    </row>
    <row r="74" spans="1:7">
      <c r="A74">
        <v>72</v>
      </c>
      <c r="B74">
        <v>11047576.67711738</v>
      </c>
      <c r="C74">
        <v>714437.8481131217</v>
      </c>
      <c r="D74">
        <v>3481188.339847387</v>
      </c>
      <c r="E74">
        <v>3422030.723028228</v>
      </c>
      <c r="F74">
        <v>1756420.774962755</v>
      </c>
      <c r="G74">
        <v>1673498.991165889</v>
      </c>
    </row>
    <row r="75" spans="1:7">
      <c r="A75">
        <v>73</v>
      </c>
      <c r="B75">
        <v>10971489.1048736</v>
      </c>
      <c r="C75">
        <v>724424.6899206323</v>
      </c>
      <c r="D75">
        <v>3456516.696291633</v>
      </c>
      <c r="E75">
        <v>3422030.723028228</v>
      </c>
      <c r="F75">
        <v>1711912.43834794</v>
      </c>
      <c r="G75">
        <v>1656604.557285167</v>
      </c>
    </row>
    <row r="76" spans="1:7">
      <c r="A76">
        <v>74</v>
      </c>
      <c r="B76">
        <v>10907098.83619814</v>
      </c>
      <c r="C76">
        <v>733061.5353256821</v>
      </c>
      <c r="D76">
        <v>3435858.973897594</v>
      </c>
      <c r="E76">
        <v>3422030.723028228</v>
      </c>
      <c r="F76">
        <v>1674170.272734176</v>
      </c>
      <c r="G76">
        <v>1641977.33121246</v>
      </c>
    </row>
    <row r="77" spans="1:7">
      <c r="A77">
        <v>75</v>
      </c>
      <c r="B77">
        <v>10876591.84532235</v>
      </c>
      <c r="C77">
        <v>737247.3609077084</v>
      </c>
      <c r="D77">
        <v>3427496.748304689</v>
      </c>
      <c r="E77">
        <v>3422030.723028228</v>
      </c>
      <c r="F77">
        <v>1655320.291329743</v>
      </c>
      <c r="G77">
        <v>1634496.721751979</v>
      </c>
    </row>
    <row r="78" spans="1:7">
      <c r="A78">
        <v>76</v>
      </c>
      <c r="B78">
        <v>10876110.67805621</v>
      </c>
      <c r="C78">
        <v>737141.0768208673</v>
      </c>
      <c r="D78">
        <v>3427728.595678404</v>
      </c>
      <c r="E78">
        <v>3422030.723028228</v>
      </c>
      <c r="F78">
        <v>1654984.318485207</v>
      </c>
      <c r="G78">
        <v>1634225.964043508</v>
      </c>
    </row>
    <row r="79" spans="1:7">
      <c r="A79">
        <v>77</v>
      </c>
      <c r="B79">
        <v>10811028.78598003</v>
      </c>
      <c r="C79">
        <v>747339.9138401648</v>
      </c>
      <c r="D79">
        <v>3405290.054328985</v>
      </c>
      <c r="E79">
        <v>3422030.723028228</v>
      </c>
      <c r="F79">
        <v>1616763.597648376</v>
      </c>
      <c r="G79">
        <v>1619604.497134281</v>
      </c>
    </row>
    <row r="80" spans="1:7">
      <c r="A80">
        <v>78</v>
      </c>
      <c r="B80">
        <v>10753663.5869037</v>
      </c>
      <c r="C80">
        <v>755679.017695167</v>
      </c>
      <c r="D80">
        <v>3387985.306839424</v>
      </c>
      <c r="E80">
        <v>3422030.723028228</v>
      </c>
      <c r="F80">
        <v>1581786.099342339</v>
      </c>
      <c r="G80">
        <v>1606182.439998537</v>
      </c>
    </row>
    <row r="81" spans="1:7">
      <c r="A81">
        <v>79</v>
      </c>
      <c r="B81">
        <v>10691621.20214173</v>
      </c>
      <c r="C81">
        <v>767406.5054334376</v>
      </c>
      <c r="D81">
        <v>3365762.562535782</v>
      </c>
      <c r="E81">
        <v>3422030.723028228</v>
      </c>
      <c r="F81">
        <v>1544076.381475042</v>
      </c>
      <c r="G81">
        <v>1592345.029669237</v>
      </c>
    </row>
    <row r="82" spans="1:7">
      <c r="A82">
        <v>80</v>
      </c>
      <c r="B82">
        <v>10654145.50078295</v>
      </c>
      <c r="C82">
        <v>773295.4812937273</v>
      </c>
      <c r="D82">
        <v>3354846.703253344</v>
      </c>
      <c r="E82">
        <v>3422030.723028228</v>
      </c>
      <c r="F82">
        <v>1520676.63771853</v>
      </c>
      <c r="G82">
        <v>1583295.955489123</v>
      </c>
    </row>
    <row r="83" spans="1:7">
      <c r="A83">
        <v>81</v>
      </c>
      <c r="B83">
        <v>10631567.02086085</v>
      </c>
      <c r="C83">
        <v>776164.4794791953</v>
      </c>
      <c r="D83">
        <v>3348986.558071324</v>
      </c>
      <c r="E83">
        <v>3422030.723028228</v>
      </c>
      <c r="F83">
        <v>1506758.845202873</v>
      </c>
      <c r="G83">
        <v>1577626.415079229</v>
      </c>
    </row>
    <row r="84" spans="1:7">
      <c r="A84">
        <v>82</v>
      </c>
      <c r="B84">
        <v>10631749.71575801</v>
      </c>
      <c r="C84">
        <v>776214.2203619351</v>
      </c>
      <c r="D84">
        <v>3348802.906648132</v>
      </c>
      <c r="E84">
        <v>3422030.723028228</v>
      </c>
      <c r="F84">
        <v>1507290.96049165</v>
      </c>
      <c r="G84">
        <v>1577410.905228063</v>
      </c>
    </row>
    <row r="85" spans="1:7">
      <c r="A85">
        <v>83</v>
      </c>
      <c r="B85">
        <v>10573932.43398375</v>
      </c>
      <c r="C85">
        <v>786704.4103369436</v>
      </c>
      <c r="D85">
        <v>3329633.231553742</v>
      </c>
      <c r="E85">
        <v>3422030.723028228</v>
      </c>
      <c r="F85">
        <v>1471514.853430338</v>
      </c>
      <c r="G85">
        <v>1564049.215634505</v>
      </c>
    </row>
    <row r="86" spans="1:7">
      <c r="A86">
        <v>84</v>
      </c>
      <c r="B86">
        <v>10536009.51659314</v>
      </c>
      <c r="C86">
        <v>794128.9828892763</v>
      </c>
      <c r="D86">
        <v>3315854.434527684</v>
      </c>
      <c r="E86">
        <v>3422030.723028228</v>
      </c>
      <c r="F86">
        <v>1448520.321889594</v>
      </c>
      <c r="G86">
        <v>1555475.054258357</v>
      </c>
    </row>
    <row r="87" spans="1:7">
      <c r="A87">
        <v>85</v>
      </c>
      <c r="B87">
        <v>10503823.22391243</v>
      </c>
      <c r="C87">
        <v>801191.5948227862</v>
      </c>
      <c r="D87">
        <v>3303005.313103408</v>
      </c>
      <c r="E87">
        <v>3422030.723028228</v>
      </c>
      <c r="F87">
        <v>1429494.944675294</v>
      </c>
      <c r="G87">
        <v>1548100.648282718</v>
      </c>
    </row>
    <row r="88" spans="1:7">
      <c r="A88">
        <v>86</v>
      </c>
      <c r="B88">
        <v>10454834.26271353</v>
      </c>
      <c r="C88">
        <v>811824.3381267153</v>
      </c>
      <c r="D88">
        <v>3285999.539123381</v>
      </c>
      <c r="E88">
        <v>3422030.723028228</v>
      </c>
      <c r="F88">
        <v>1398638.328316042</v>
      </c>
      <c r="G88">
        <v>1536341.334119166</v>
      </c>
    </row>
    <row r="89" spans="1:7">
      <c r="A89">
        <v>87</v>
      </c>
      <c r="B89">
        <v>10412878.65057844</v>
      </c>
      <c r="C89">
        <v>821719.5869009424</v>
      </c>
      <c r="D89">
        <v>3271074.802596665</v>
      </c>
      <c r="E89">
        <v>3422030.723028228</v>
      </c>
      <c r="F89">
        <v>1371769.61513437</v>
      </c>
      <c r="G89">
        <v>1526283.922918237</v>
      </c>
    </row>
    <row r="90" spans="1:7">
      <c r="A90">
        <v>88</v>
      </c>
      <c r="B90">
        <v>10393162.30767423</v>
      </c>
      <c r="C90">
        <v>826670.3317507152</v>
      </c>
      <c r="D90">
        <v>3262873.655091413</v>
      </c>
      <c r="E90">
        <v>3422030.723028228</v>
      </c>
      <c r="F90">
        <v>1359672.619496576</v>
      </c>
      <c r="G90">
        <v>1521914.978307294</v>
      </c>
    </row>
    <row r="91" spans="1:7">
      <c r="A91">
        <v>89</v>
      </c>
      <c r="B91">
        <v>10364202.71470852</v>
      </c>
      <c r="C91">
        <v>833111.7510823502</v>
      </c>
      <c r="D91">
        <v>3253386.559397144</v>
      </c>
      <c r="E91">
        <v>3422030.723028228</v>
      </c>
      <c r="F91">
        <v>1340966.01156868</v>
      </c>
      <c r="G91">
        <v>1514707.669632121</v>
      </c>
    </row>
    <row r="92" spans="1:7">
      <c r="A92">
        <v>90</v>
      </c>
      <c r="B92">
        <v>10328285.30588842</v>
      </c>
      <c r="C92">
        <v>842052.4263388418</v>
      </c>
      <c r="D92">
        <v>3240907.732993845</v>
      </c>
      <c r="E92">
        <v>3422030.723028228</v>
      </c>
      <c r="F92">
        <v>1317424.564870472</v>
      </c>
      <c r="G92">
        <v>1505869.858657032</v>
      </c>
    </row>
    <row r="93" spans="1:7">
      <c r="A93">
        <v>91</v>
      </c>
      <c r="B93">
        <v>10292849.15985401</v>
      </c>
      <c r="C93">
        <v>852203.4078273397</v>
      </c>
      <c r="D93">
        <v>3226760.571847174</v>
      </c>
      <c r="E93">
        <v>3422030.723028228</v>
      </c>
      <c r="F93">
        <v>1294582.152638752</v>
      </c>
      <c r="G93">
        <v>1497272.304512518</v>
      </c>
    </row>
    <row r="94" spans="1:7">
      <c r="A94">
        <v>92</v>
      </c>
      <c r="B94">
        <v>10254351.6267285</v>
      </c>
      <c r="C94">
        <v>861432.7257413573</v>
      </c>
      <c r="D94">
        <v>3213597.441234896</v>
      </c>
      <c r="E94">
        <v>3422030.723028228</v>
      </c>
      <c r="F94">
        <v>1269782.087309991</v>
      </c>
      <c r="G94">
        <v>1487508.649414029</v>
      </c>
    </row>
    <row r="95" spans="1:7">
      <c r="A95">
        <v>93</v>
      </c>
      <c r="B95">
        <v>10231829.62977576</v>
      </c>
      <c r="C95">
        <v>868685.3804940342</v>
      </c>
      <c r="D95">
        <v>3203843.140929084</v>
      </c>
      <c r="E95">
        <v>3422030.723028228</v>
      </c>
      <c r="F95">
        <v>1255207.918772646</v>
      </c>
      <c r="G95">
        <v>1482062.466551762</v>
      </c>
    </row>
    <row r="96" spans="1:7">
      <c r="A96">
        <v>94</v>
      </c>
      <c r="B96">
        <v>10219224.70340946</v>
      </c>
      <c r="C96">
        <v>873783.7875399424</v>
      </c>
      <c r="D96">
        <v>3197599.781912968</v>
      </c>
      <c r="E96">
        <v>3422030.723028228</v>
      </c>
      <c r="F96">
        <v>1246729.989404287</v>
      </c>
      <c r="G96">
        <v>1479080.421524035</v>
      </c>
    </row>
    <row r="97" spans="1:7">
      <c r="A97">
        <v>95</v>
      </c>
      <c r="B97">
        <v>10220201.79527422</v>
      </c>
      <c r="C97">
        <v>873678.521266846</v>
      </c>
      <c r="D97">
        <v>3197852.008608054</v>
      </c>
      <c r="E97">
        <v>3422030.723028228</v>
      </c>
      <c r="F97">
        <v>1247104.083733287</v>
      </c>
      <c r="G97">
        <v>1479536.458637808</v>
      </c>
    </row>
    <row r="98" spans="1:7">
      <c r="A98">
        <v>96</v>
      </c>
      <c r="B98">
        <v>10183498.28748785</v>
      </c>
      <c r="C98">
        <v>885015.5152613163</v>
      </c>
      <c r="D98">
        <v>3183710.483268962</v>
      </c>
      <c r="E98">
        <v>3422030.723028228</v>
      </c>
      <c r="F98">
        <v>1222713.222590131</v>
      </c>
      <c r="G98">
        <v>1470028.343339214</v>
      </c>
    </row>
    <row r="99" spans="1:7">
      <c r="A99">
        <v>97</v>
      </c>
      <c r="B99">
        <v>10159039.46794737</v>
      </c>
      <c r="C99">
        <v>892834.9763646211</v>
      </c>
      <c r="D99">
        <v>3174743.73878776</v>
      </c>
      <c r="E99">
        <v>3422030.723028228</v>
      </c>
      <c r="F99">
        <v>1205921.508804787</v>
      </c>
      <c r="G99">
        <v>1463508.520961972</v>
      </c>
    </row>
    <row r="100" spans="1:7">
      <c r="A100">
        <v>98</v>
      </c>
      <c r="B100">
        <v>10138590.52512276</v>
      </c>
      <c r="C100">
        <v>899076.0956621805</v>
      </c>
      <c r="D100">
        <v>3167876.805901609</v>
      </c>
      <c r="E100">
        <v>3422030.723028228</v>
      </c>
      <c r="F100">
        <v>1191510.991392032</v>
      </c>
      <c r="G100">
        <v>1458095.909138707</v>
      </c>
    </row>
    <row r="101" spans="1:7">
      <c r="A101">
        <v>99</v>
      </c>
      <c r="B101">
        <v>10107016.26837721</v>
      </c>
      <c r="C101">
        <v>909702.6006624113</v>
      </c>
      <c r="D101">
        <v>3155420.962706321</v>
      </c>
      <c r="E101">
        <v>3422030.723028228</v>
      </c>
      <c r="F101">
        <v>1169969.283583604</v>
      </c>
      <c r="G101">
        <v>1449892.698396642</v>
      </c>
    </row>
    <row r="102" spans="1:7">
      <c r="A102">
        <v>100</v>
      </c>
      <c r="B102">
        <v>10078677.89497808</v>
      </c>
      <c r="C102">
        <v>919346.9536950493</v>
      </c>
      <c r="D102">
        <v>3144240.970678973</v>
      </c>
      <c r="E102">
        <v>3422030.723028228</v>
      </c>
      <c r="F102">
        <v>1150657.808257099</v>
      </c>
      <c r="G102">
        <v>1442401.439318731</v>
      </c>
    </row>
    <row r="103" spans="1:7">
      <c r="A103">
        <v>101</v>
      </c>
      <c r="B103">
        <v>10064967.14213154</v>
      </c>
      <c r="C103">
        <v>926816.4548984893</v>
      </c>
      <c r="D103">
        <v>3136508.775420248</v>
      </c>
      <c r="E103">
        <v>3422030.723028228</v>
      </c>
      <c r="F103">
        <v>1140650.467722104</v>
      </c>
      <c r="G103">
        <v>1438960.721062472</v>
      </c>
    </row>
    <row r="104" spans="1:7">
      <c r="A104">
        <v>102</v>
      </c>
      <c r="B104">
        <v>10050527.20682944</v>
      </c>
      <c r="C104">
        <v>931820.1663878998</v>
      </c>
      <c r="D104">
        <v>3131378.894101967</v>
      </c>
      <c r="E104">
        <v>3422030.723028228</v>
      </c>
      <c r="F104">
        <v>1130389.798594008</v>
      </c>
      <c r="G104">
        <v>1434907.624717335</v>
      </c>
    </row>
    <row r="105" spans="1:7">
      <c r="A105">
        <v>103</v>
      </c>
      <c r="B105">
        <v>10031083.8055416</v>
      </c>
      <c r="C105">
        <v>940089.8010616226</v>
      </c>
      <c r="D105">
        <v>3122650.834206715</v>
      </c>
      <c r="E105">
        <v>3422030.723028228</v>
      </c>
      <c r="F105">
        <v>1116609.265983873</v>
      </c>
      <c r="G105">
        <v>1429703.181261167</v>
      </c>
    </row>
    <row r="106" spans="1:7">
      <c r="A106">
        <v>104</v>
      </c>
      <c r="B106">
        <v>10007310.494391</v>
      </c>
      <c r="C106">
        <v>949683.5435601815</v>
      </c>
      <c r="D106">
        <v>3112528.286907245</v>
      </c>
      <c r="E106">
        <v>3422030.723028228</v>
      </c>
      <c r="F106">
        <v>1099857.273032369</v>
      </c>
      <c r="G106">
        <v>1423210.66786298</v>
      </c>
    </row>
    <row r="107" spans="1:7">
      <c r="A107">
        <v>105</v>
      </c>
      <c r="B107">
        <v>9984444.081908982</v>
      </c>
      <c r="C107">
        <v>958431.994690493</v>
      </c>
      <c r="D107">
        <v>3103764.433839868</v>
      </c>
      <c r="E107">
        <v>3422030.723028228</v>
      </c>
      <c r="F107">
        <v>1083387.254867627</v>
      </c>
      <c r="G107">
        <v>1416829.675482764</v>
      </c>
    </row>
    <row r="108" spans="1:7">
      <c r="A108">
        <v>106</v>
      </c>
      <c r="B108">
        <v>9960913.951540682</v>
      </c>
      <c r="C108">
        <v>969027.8729515267</v>
      </c>
      <c r="D108">
        <v>3093831.980548976</v>
      </c>
      <c r="E108">
        <v>3422030.723028228</v>
      </c>
      <c r="F108">
        <v>1065810.378542339</v>
      </c>
      <c r="G108">
        <v>1410212.996469612</v>
      </c>
    </row>
    <row r="109" spans="1:7">
      <c r="A109">
        <v>107</v>
      </c>
      <c r="B109">
        <v>9947211.030551698</v>
      </c>
      <c r="C109">
        <v>975465.9514713453</v>
      </c>
      <c r="D109">
        <v>3087487.364071377</v>
      </c>
      <c r="E109">
        <v>3422030.723028228</v>
      </c>
      <c r="F109">
        <v>1056046.503087965</v>
      </c>
      <c r="G109">
        <v>1406180.488892782</v>
      </c>
    </row>
    <row r="110" spans="1:7">
      <c r="A110">
        <v>108</v>
      </c>
      <c r="B110">
        <v>9933002.719128571</v>
      </c>
      <c r="C110">
        <v>980507.9862329032</v>
      </c>
      <c r="D110">
        <v>3082454.713853693</v>
      </c>
      <c r="E110">
        <v>3422030.723028228</v>
      </c>
      <c r="F110">
        <v>1045984.768669658</v>
      </c>
      <c r="G110">
        <v>1402024.527344089</v>
      </c>
    </row>
    <row r="111" spans="1:7">
      <c r="A111">
        <v>109</v>
      </c>
      <c r="B111">
        <v>9912337.642345099</v>
      </c>
      <c r="C111">
        <v>990149.7580214835</v>
      </c>
      <c r="D111">
        <v>3073594.906917586</v>
      </c>
      <c r="E111">
        <v>3422030.723028228</v>
      </c>
      <c r="F111">
        <v>1030396.420146432</v>
      </c>
      <c r="G111">
        <v>1396165.834231369</v>
      </c>
    </row>
    <row r="112" spans="1:7">
      <c r="A112">
        <v>110</v>
      </c>
      <c r="B112">
        <v>9896990.08637223</v>
      </c>
      <c r="C112">
        <v>997712.2680103291</v>
      </c>
      <c r="D112">
        <v>3066482.077588998</v>
      </c>
      <c r="E112">
        <v>3422030.723028228</v>
      </c>
      <c r="F112">
        <v>1018916.899847269</v>
      </c>
      <c r="G112">
        <v>1391848.117897405</v>
      </c>
    </row>
    <row r="113" spans="1:7">
      <c r="A113">
        <v>111</v>
      </c>
      <c r="B113">
        <v>9884574.279956011</v>
      </c>
      <c r="C113">
        <v>1004585.380106122</v>
      </c>
      <c r="D113">
        <v>3060006.178886364</v>
      </c>
      <c r="E113">
        <v>3422030.723028228</v>
      </c>
      <c r="F113">
        <v>1009686.514503314</v>
      </c>
      <c r="G113">
        <v>1388265.483431984</v>
      </c>
    </row>
    <row r="114" spans="1:7">
      <c r="A114">
        <v>112</v>
      </c>
      <c r="B114">
        <v>9864766.959619341</v>
      </c>
      <c r="C114">
        <v>1015282.781838967</v>
      </c>
      <c r="D114">
        <v>3050873.536285576</v>
      </c>
      <c r="E114">
        <v>3422030.723028228</v>
      </c>
      <c r="F114">
        <v>994242.9315228949</v>
      </c>
      <c r="G114">
        <v>1382336.986943675</v>
      </c>
    </row>
    <row r="115" spans="1:7">
      <c r="A115">
        <v>113</v>
      </c>
      <c r="B115">
        <v>9846656.07360631</v>
      </c>
      <c r="C115">
        <v>1025929.783639302</v>
      </c>
      <c r="D115">
        <v>3042232.369515291</v>
      </c>
      <c r="E115">
        <v>3422030.723028228</v>
      </c>
      <c r="F115">
        <v>979635.0452124079</v>
      </c>
      <c r="G115">
        <v>1376828.152211081</v>
      </c>
    </row>
    <row r="116" spans="1:7">
      <c r="A116">
        <v>114</v>
      </c>
      <c r="B116">
        <v>9837187.52979007</v>
      </c>
      <c r="C116">
        <v>1028744.221312104</v>
      </c>
      <c r="D116">
        <v>3039485.931745558</v>
      </c>
      <c r="E116">
        <v>3422030.723028228</v>
      </c>
      <c r="F116">
        <v>972935.2024543139</v>
      </c>
      <c r="G116">
        <v>1373991.451249865</v>
      </c>
    </row>
    <row r="117" spans="1:7">
      <c r="A117">
        <v>115</v>
      </c>
      <c r="B117">
        <v>9827745.462855443</v>
      </c>
      <c r="C117">
        <v>1034656.510121929</v>
      </c>
      <c r="D117">
        <v>3034473.018090576</v>
      </c>
      <c r="E117">
        <v>3422030.723028228</v>
      </c>
      <c r="F117">
        <v>965387.9285936203</v>
      </c>
      <c r="G117">
        <v>1371197.283021089</v>
      </c>
    </row>
    <row r="118" spans="1:7">
      <c r="A118">
        <v>116</v>
      </c>
      <c r="B118">
        <v>9814821.445738388</v>
      </c>
      <c r="C118">
        <v>1041348.37784055</v>
      </c>
      <c r="D118">
        <v>3029031.535213473</v>
      </c>
      <c r="E118">
        <v>3422030.723028228</v>
      </c>
      <c r="F118">
        <v>955186.4587006677</v>
      </c>
      <c r="G118">
        <v>1367224.350955469</v>
      </c>
    </row>
    <row r="119" spans="1:7">
      <c r="A119">
        <v>117</v>
      </c>
      <c r="B119">
        <v>9799651.190976653</v>
      </c>
      <c r="C119">
        <v>1050584.111911436</v>
      </c>
      <c r="D119">
        <v>3021954.965061877</v>
      </c>
      <c r="E119">
        <v>3422030.723028228</v>
      </c>
      <c r="F119">
        <v>942625.7658419852</v>
      </c>
      <c r="G119">
        <v>1362455.625133127</v>
      </c>
    </row>
    <row r="120" spans="1:7">
      <c r="A120">
        <v>118</v>
      </c>
      <c r="B120">
        <v>9785189.453685548</v>
      </c>
      <c r="C120">
        <v>1060692.387783107</v>
      </c>
      <c r="D120">
        <v>3014221.963214136</v>
      </c>
      <c r="E120">
        <v>3422030.723028228</v>
      </c>
      <c r="F120">
        <v>930428.722962876</v>
      </c>
      <c r="G120">
        <v>1357815.6566972</v>
      </c>
    </row>
    <row r="121" spans="1:7">
      <c r="A121">
        <v>119</v>
      </c>
      <c r="B121">
        <v>9769985.903044</v>
      </c>
      <c r="C121">
        <v>1070397.653028319</v>
      </c>
      <c r="D121">
        <v>3006596.02173443</v>
      </c>
      <c r="E121">
        <v>3422030.723028228</v>
      </c>
      <c r="F121">
        <v>918003.9390487488</v>
      </c>
      <c r="G121">
        <v>1352957.566204274</v>
      </c>
    </row>
    <row r="122" spans="1:7">
      <c r="A122">
        <v>120</v>
      </c>
      <c r="B122">
        <v>9760986.836389208</v>
      </c>
      <c r="C122">
        <v>1076432.059649804</v>
      </c>
      <c r="D122">
        <v>3002379.168436158</v>
      </c>
      <c r="E122">
        <v>3422030.723028228</v>
      </c>
      <c r="F122">
        <v>910029.454595517</v>
      </c>
      <c r="G122">
        <v>1350115.4306795</v>
      </c>
    </row>
    <row r="123" spans="1:7">
      <c r="A123">
        <v>121</v>
      </c>
      <c r="B123">
        <v>9752113.746602494</v>
      </c>
      <c r="C123">
        <v>1084499.311458501</v>
      </c>
      <c r="D123">
        <v>2996751.171933386</v>
      </c>
      <c r="E123">
        <v>3422030.723028228</v>
      </c>
      <c r="F123">
        <v>901695.4414621603</v>
      </c>
      <c r="G123">
        <v>1347137.098720219</v>
      </c>
    </row>
    <row r="124" spans="1:7">
      <c r="A124">
        <v>122</v>
      </c>
      <c r="B124">
        <v>9738990.269432334</v>
      </c>
      <c r="C124">
        <v>1094370.418139373</v>
      </c>
      <c r="D124">
        <v>2989636.430567881</v>
      </c>
      <c r="E124">
        <v>3422030.723028228</v>
      </c>
      <c r="F124">
        <v>890267.7442032159</v>
      </c>
      <c r="G124">
        <v>1342684.953493636</v>
      </c>
    </row>
    <row r="125" spans="1:7">
      <c r="A125">
        <v>123</v>
      </c>
      <c r="B125">
        <v>9729307.605016934</v>
      </c>
      <c r="C125">
        <v>1101823.785995054</v>
      </c>
      <c r="D125">
        <v>2984644.26939342</v>
      </c>
      <c r="E125">
        <v>3422030.723028228</v>
      </c>
      <c r="F125">
        <v>881533.4648370676</v>
      </c>
      <c r="G125">
        <v>1339275.361763164</v>
      </c>
    </row>
    <row r="126" spans="1:7">
      <c r="A126">
        <v>124</v>
      </c>
      <c r="B126">
        <v>9721641.073886208</v>
      </c>
      <c r="C126">
        <v>1107315.979931781</v>
      </c>
      <c r="D126">
        <v>2981131.436382612</v>
      </c>
      <c r="E126">
        <v>3422030.723028228</v>
      </c>
      <c r="F126">
        <v>874528.0584028043</v>
      </c>
      <c r="G126">
        <v>1336634.876140783</v>
      </c>
    </row>
    <row r="127" spans="1:7">
      <c r="A127">
        <v>125</v>
      </c>
      <c r="B127">
        <v>9709172.397624303</v>
      </c>
      <c r="C127">
        <v>1117284.815431145</v>
      </c>
      <c r="D127">
        <v>2974320.126473699</v>
      </c>
      <c r="E127">
        <v>3422030.723028228</v>
      </c>
      <c r="F127">
        <v>863219.5377317583</v>
      </c>
      <c r="G127">
        <v>1332317.194959473</v>
      </c>
    </row>
    <row r="128" spans="1:7">
      <c r="A128">
        <v>126</v>
      </c>
      <c r="B128">
        <v>9697411.560765414</v>
      </c>
      <c r="C128">
        <v>1126593.195330363</v>
      </c>
      <c r="D128">
        <v>2967907.998480391</v>
      </c>
      <c r="E128">
        <v>3422030.723028228</v>
      </c>
      <c r="F128">
        <v>852671.5978871551</v>
      </c>
      <c r="G128">
        <v>1328208.046039276</v>
      </c>
    </row>
    <row r="129" spans="1:7">
      <c r="A129">
        <v>127</v>
      </c>
      <c r="B129">
        <v>9691459.684008922</v>
      </c>
      <c r="C129">
        <v>1134666.27593477</v>
      </c>
      <c r="D129">
        <v>2962987.744728301</v>
      </c>
      <c r="E129">
        <v>3422030.723028228</v>
      </c>
      <c r="F129">
        <v>845947.641321522</v>
      </c>
      <c r="G129">
        <v>1325827.298996099</v>
      </c>
    </row>
    <row r="130" spans="1:7">
      <c r="A130">
        <v>128</v>
      </c>
      <c r="B130">
        <v>9685300.559045099</v>
      </c>
      <c r="C130">
        <v>1139695.018762306</v>
      </c>
      <c r="D130">
        <v>2959799.308464875</v>
      </c>
      <c r="E130">
        <v>3422030.723028228</v>
      </c>
      <c r="F130">
        <v>840214.4277949533</v>
      </c>
      <c r="G130">
        <v>1323561.080994736</v>
      </c>
    </row>
    <row r="131" spans="1:7">
      <c r="A131">
        <v>129</v>
      </c>
      <c r="B131">
        <v>9677518.289312173</v>
      </c>
      <c r="C131">
        <v>1148234.069799464</v>
      </c>
      <c r="D131">
        <v>2954451.432317164</v>
      </c>
      <c r="E131">
        <v>3422030.723028228</v>
      </c>
      <c r="F131">
        <v>832247.1512431343</v>
      </c>
      <c r="G131">
        <v>1320554.912924181</v>
      </c>
    </row>
    <row r="132" spans="1:7">
      <c r="A132">
        <v>130</v>
      </c>
      <c r="B132">
        <v>9668201.83188957</v>
      </c>
      <c r="C132">
        <v>1157472.802577114</v>
      </c>
      <c r="D132">
        <v>2948520.039419624</v>
      </c>
      <c r="E132">
        <v>3422030.723028228</v>
      </c>
      <c r="F132">
        <v>823149.8709747478</v>
      </c>
      <c r="G132">
        <v>1317028.395889857</v>
      </c>
    </row>
    <row r="133" spans="1:7">
      <c r="A133">
        <v>131</v>
      </c>
      <c r="B133">
        <v>9659149.491418729</v>
      </c>
      <c r="C133">
        <v>1165677.956697325</v>
      </c>
      <c r="D133">
        <v>2943401.405713835</v>
      </c>
      <c r="E133">
        <v>3422030.723028228</v>
      </c>
      <c r="F133">
        <v>814398.6547298549</v>
      </c>
      <c r="G133">
        <v>1313640.751249487</v>
      </c>
    </row>
    <row r="134" spans="1:7">
      <c r="A134">
        <v>132</v>
      </c>
      <c r="B134">
        <v>9649670.488380242</v>
      </c>
      <c r="C134">
        <v>1176226.008304282</v>
      </c>
      <c r="D134">
        <v>2937281.06373543</v>
      </c>
      <c r="E134">
        <v>3422030.723028228</v>
      </c>
      <c r="F134">
        <v>804291.1060281954</v>
      </c>
      <c r="G134">
        <v>1309841.587284106</v>
      </c>
    </row>
    <row r="135" spans="1:7">
      <c r="A135">
        <v>133</v>
      </c>
      <c r="B135">
        <v>9644003.343015125</v>
      </c>
      <c r="C135">
        <v>1182640.502695503</v>
      </c>
      <c r="D135">
        <v>2933234.809148548</v>
      </c>
      <c r="E135">
        <v>3422030.723028228</v>
      </c>
      <c r="F135">
        <v>798598.5898397951</v>
      </c>
      <c r="G135">
        <v>1307498.718303051</v>
      </c>
    </row>
    <row r="136" spans="1:7">
      <c r="A136">
        <v>134</v>
      </c>
      <c r="B136">
        <v>9638243.120457528</v>
      </c>
      <c r="C136">
        <v>1187053.538063854</v>
      </c>
      <c r="D136">
        <v>2930399.173683766</v>
      </c>
      <c r="E136">
        <v>3422030.723028228</v>
      </c>
      <c r="F136">
        <v>793420.3126133942</v>
      </c>
      <c r="G136">
        <v>1305339.373068286</v>
      </c>
    </row>
    <row r="137" spans="1:7">
      <c r="A137">
        <v>135</v>
      </c>
      <c r="B137">
        <v>9630051.292831844</v>
      </c>
      <c r="C137">
        <v>1196332.238060709</v>
      </c>
      <c r="D137">
        <v>2925082.661045093</v>
      </c>
      <c r="E137">
        <v>3422030.723028228</v>
      </c>
      <c r="F137">
        <v>784607.7471505208</v>
      </c>
      <c r="G137">
        <v>1301997.923547294</v>
      </c>
    </row>
    <row r="138" spans="1:7">
      <c r="A138">
        <v>136</v>
      </c>
      <c r="B138">
        <v>9624065.618014064</v>
      </c>
      <c r="C138">
        <v>1203513.594339509</v>
      </c>
      <c r="D138">
        <v>2920826.818594819</v>
      </c>
      <c r="E138">
        <v>3422030.723028228</v>
      </c>
      <c r="F138">
        <v>778136.2227686682</v>
      </c>
      <c r="G138">
        <v>1299558.259282839</v>
      </c>
    </row>
    <row r="139" spans="1:7">
      <c r="A139">
        <v>137</v>
      </c>
      <c r="B139">
        <v>9619533.045992777</v>
      </c>
      <c r="C139">
        <v>1209819.95608549</v>
      </c>
      <c r="D139">
        <v>2917026.478268215</v>
      </c>
      <c r="E139">
        <v>3422030.723028228</v>
      </c>
      <c r="F139">
        <v>773073.059586754</v>
      </c>
      <c r="G139">
        <v>1297582.82902409</v>
      </c>
    </row>
    <row r="140" spans="1:7">
      <c r="A140">
        <v>138</v>
      </c>
      <c r="B140">
        <v>9611915.8081988</v>
      </c>
      <c r="C140">
        <v>1219981.790545069</v>
      </c>
      <c r="D140">
        <v>2911388.02576188</v>
      </c>
      <c r="E140">
        <v>3422030.723028228</v>
      </c>
      <c r="F140">
        <v>764312.4479653039</v>
      </c>
      <c r="G140">
        <v>1294202.820898319</v>
      </c>
    </row>
    <row r="141" spans="1:7">
      <c r="A141">
        <v>139</v>
      </c>
      <c r="B141">
        <v>9604726.657296814</v>
      </c>
      <c r="C141">
        <v>1230768.500743663</v>
      </c>
      <c r="D141">
        <v>2905694.360774673</v>
      </c>
      <c r="E141">
        <v>3422030.723028228</v>
      </c>
      <c r="F141">
        <v>755401.1763605905</v>
      </c>
      <c r="G141">
        <v>1290831.89638966</v>
      </c>
    </row>
    <row r="142" spans="1:7">
      <c r="A142">
        <v>140</v>
      </c>
      <c r="B142">
        <v>9600141.875838716</v>
      </c>
      <c r="C142">
        <v>1237202.942909135</v>
      </c>
      <c r="D142">
        <v>2902320.502923047</v>
      </c>
      <c r="E142">
        <v>3422030.723028228</v>
      </c>
      <c r="F142">
        <v>749880.9087348207</v>
      </c>
      <c r="G142">
        <v>1288706.798243484</v>
      </c>
    </row>
    <row r="143" spans="1:7">
      <c r="A143">
        <v>141</v>
      </c>
      <c r="B143">
        <v>9596254.977172863</v>
      </c>
      <c r="C143">
        <v>1239440.473520309</v>
      </c>
      <c r="D143">
        <v>2900753.297228303</v>
      </c>
      <c r="E143">
        <v>3422030.723028228</v>
      </c>
      <c r="F143">
        <v>746697.5265423927</v>
      </c>
      <c r="G143">
        <v>1287332.956853631</v>
      </c>
    </row>
    <row r="144" spans="1:7">
      <c r="A144">
        <v>142</v>
      </c>
      <c r="B144">
        <v>9592785.774887208</v>
      </c>
      <c r="C144">
        <v>1245236.204950022</v>
      </c>
      <c r="D144">
        <v>2897651.945380989</v>
      </c>
      <c r="E144">
        <v>3422030.723028228</v>
      </c>
      <c r="F144">
        <v>742203.4524808741</v>
      </c>
      <c r="G144">
        <v>1285663.449047094</v>
      </c>
    </row>
    <row r="145" spans="1:7">
      <c r="A145">
        <v>143</v>
      </c>
      <c r="B145">
        <v>9588103.516018743</v>
      </c>
      <c r="C145">
        <v>1250617.48034737</v>
      </c>
      <c r="D145">
        <v>2894671.016899752</v>
      </c>
      <c r="E145">
        <v>3422030.723028228</v>
      </c>
      <c r="F145">
        <v>737119.5969990634</v>
      </c>
      <c r="G145">
        <v>1283664.698744328</v>
      </c>
    </row>
    <row r="146" spans="1:7">
      <c r="A146">
        <v>144</v>
      </c>
      <c r="B146">
        <v>9582708.683157526</v>
      </c>
      <c r="C146">
        <v>1258774.555444465</v>
      </c>
      <c r="D146">
        <v>2890548.894334808</v>
      </c>
      <c r="E146">
        <v>3422030.723028228</v>
      </c>
      <c r="F146">
        <v>730289.88303228</v>
      </c>
      <c r="G146">
        <v>1281064.627317743</v>
      </c>
    </row>
    <row r="147" spans="1:7">
      <c r="A147">
        <v>145</v>
      </c>
      <c r="B147">
        <v>9577670.580018369</v>
      </c>
      <c r="C147">
        <v>1268225.172949735</v>
      </c>
      <c r="D147">
        <v>2885803.132946186</v>
      </c>
      <c r="E147">
        <v>3422030.723028228</v>
      </c>
      <c r="F147">
        <v>723240.3898310679</v>
      </c>
      <c r="G147">
        <v>1278371.161263152</v>
      </c>
    </row>
    <row r="148" spans="1:7">
      <c r="A148">
        <v>146</v>
      </c>
      <c r="B148">
        <v>9572071.451797454</v>
      </c>
      <c r="C148">
        <v>1277047.157579018</v>
      </c>
      <c r="D148">
        <v>2881106.715536387</v>
      </c>
      <c r="E148">
        <v>3422030.723028228</v>
      </c>
      <c r="F148">
        <v>716271.8514033344</v>
      </c>
      <c r="G148">
        <v>1275615.004250487</v>
      </c>
    </row>
    <row r="149" spans="1:7">
      <c r="A149">
        <v>147</v>
      </c>
      <c r="B149">
        <v>9568849.28964654</v>
      </c>
      <c r="C149">
        <v>1282610.499075124</v>
      </c>
      <c r="D149">
        <v>2878553.938880185</v>
      </c>
      <c r="E149">
        <v>3422030.723028228</v>
      </c>
      <c r="F149">
        <v>711680.4900238266</v>
      </c>
      <c r="G149">
        <v>1273973.638639176</v>
      </c>
    </row>
    <row r="150" spans="1:7">
      <c r="A150">
        <v>148</v>
      </c>
      <c r="B150">
        <v>9565961.267286044</v>
      </c>
      <c r="C150">
        <v>1290589.50194308</v>
      </c>
      <c r="D150">
        <v>2874844.24227895</v>
      </c>
      <c r="E150">
        <v>3422030.723028228</v>
      </c>
      <c r="F150">
        <v>706418.3217205511</v>
      </c>
      <c r="G150">
        <v>1272078.478315235</v>
      </c>
    </row>
    <row r="151" spans="1:7">
      <c r="A151">
        <v>149</v>
      </c>
      <c r="B151">
        <v>9561362.169527939</v>
      </c>
      <c r="C151">
        <v>1299655.602072312</v>
      </c>
      <c r="D151">
        <v>2870302.460054165</v>
      </c>
      <c r="E151">
        <v>3422030.723028228</v>
      </c>
      <c r="F151">
        <v>699856.2745608961</v>
      </c>
      <c r="G151">
        <v>1269517.109812338</v>
      </c>
    </row>
    <row r="152" spans="1:7">
      <c r="A152">
        <v>150</v>
      </c>
      <c r="B152">
        <v>9558080.135363853</v>
      </c>
      <c r="C152">
        <v>1306313.357950272</v>
      </c>
      <c r="D152">
        <v>2867201.226514314</v>
      </c>
      <c r="E152">
        <v>3422030.723028228</v>
      </c>
      <c r="F152">
        <v>694952.2960204146</v>
      </c>
      <c r="G152">
        <v>1267582.531850625</v>
      </c>
    </row>
    <row r="153" spans="1:7">
      <c r="A153">
        <v>151</v>
      </c>
      <c r="B153">
        <v>9553766.821751</v>
      </c>
      <c r="C153">
        <v>1314527.911091242</v>
      </c>
      <c r="D153">
        <v>2863380.439097128</v>
      </c>
      <c r="E153">
        <v>3422030.723028228</v>
      </c>
      <c r="F153">
        <v>688648.1595958534</v>
      </c>
      <c r="G153">
        <v>1265179.588938548</v>
      </c>
    </row>
    <row r="154" spans="1:7">
      <c r="A154">
        <v>152</v>
      </c>
      <c r="B154">
        <v>9549318.026476745</v>
      </c>
      <c r="C154">
        <v>1322865.760446823</v>
      </c>
      <c r="D154">
        <v>2859256.971990583</v>
      </c>
      <c r="E154">
        <v>3422030.723028228</v>
      </c>
      <c r="F154">
        <v>682430.2611004743</v>
      </c>
      <c r="G154">
        <v>1262734.309910637</v>
      </c>
    </row>
    <row r="155" spans="1:7">
      <c r="A155">
        <v>153</v>
      </c>
      <c r="B155">
        <v>9546350.399072019</v>
      </c>
      <c r="C155">
        <v>1329474.20958149</v>
      </c>
      <c r="D155">
        <v>2856068.965681149</v>
      </c>
      <c r="E155">
        <v>3422030.723028228</v>
      </c>
      <c r="F155">
        <v>677821.6388504989</v>
      </c>
      <c r="G155">
        <v>1260954.861930653</v>
      </c>
    </row>
    <row r="156" spans="1:7">
      <c r="A156">
        <v>154</v>
      </c>
      <c r="B156">
        <v>9544310.613947665</v>
      </c>
      <c r="C156">
        <v>1338421.807103443</v>
      </c>
      <c r="D156">
        <v>2852322.067084376</v>
      </c>
      <c r="E156">
        <v>3422030.723028228</v>
      </c>
      <c r="F156">
        <v>672515.6136095758</v>
      </c>
      <c r="G156">
        <v>1259020.403122041</v>
      </c>
    </row>
    <row r="157" spans="1:7">
      <c r="A157">
        <v>155</v>
      </c>
      <c r="B157">
        <v>9542132.627386449</v>
      </c>
      <c r="C157">
        <v>1342553.954860514</v>
      </c>
      <c r="D157">
        <v>2850370.336745193</v>
      </c>
      <c r="E157">
        <v>3422030.723028228</v>
      </c>
      <c r="F157">
        <v>669408.3777861815</v>
      </c>
      <c r="G157">
        <v>1257769.234966332</v>
      </c>
    </row>
    <row r="158" spans="1:7">
      <c r="A158">
        <v>156</v>
      </c>
      <c r="B158">
        <v>9539708.1745263</v>
      </c>
      <c r="C158">
        <v>1350756.704467235</v>
      </c>
      <c r="D158">
        <v>2846819.313197861</v>
      </c>
      <c r="E158">
        <v>3422030.723028228</v>
      </c>
      <c r="F158">
        <v>664282.8384041089</v>
      </c>
      <c r="G158">
        <v>1255818.595428867</v>
      </c>
    </row>
    <row r="159" spans="1:7">
      <c r="A159">
        <v>157</v>
      </c>
      <c r="B159">
        <v>9536812.179341927</v>
      </c>
      <c r="C159">
        <v>1358549.46075776</v>
      </c>
      <c r="D159">
        <v>2843205.686800243</v>
      </c>
      <c r="E159">
        <v>3422030.723028228</v>
      </c>
      <c r="F159">
        <v>659203.1218195112</v>
      </c>
      <c r="G159">
        <v>1253823.186936185</v>
      </c>
    </row>
    <row r="160" spans="1:7">
      <c r="A160">
        <v>158</v>
      </c>
      <c r="B160">
        <v>9533954.967424523</v>
      </c>
      <c r="C160">
        <v>1364424.60054277</v>
      </c>
      <c r="D160">
        <v>2840426.437889269</v>
      </c>
      <c r="E160">
        <v>3422030.723028228</v>
      </c>
      <c r="F160">
        <v>654928.6221935842</v>
      </c>
      <c r="G160">
        <v>1252144.583770671</v>
      </c>
    </row>
    <row r="161" spans="1:7">
      <c r="A161">
        <v>159</v>
      </c>
      <c r="B161">
        <v>9530983.164675873</v>
      </c>
      <c r="C161">
        <v>1373663.141474339</v>
      </c>
      <c r="D161">
        <v>2836535.697070582</v>
      </c>
      <c r="E161">
        <v>3422030.723028228</v>
      </c>
      <c r="F161">
        <v>648886.1108637544</v>
      </c>
      <c r="G161">
        <v>1249867.492238968</v>
      </c>
    </row>
    <row r="162" spans="1:7">
      <c r="A162">
        <v>160</v>
      </c>
      <c r="B162">
        <v>9529324.285263576</v>
      </c>
      <c r="C162">
        <v>1378634.627470108</v>
      </c>
      <c r="D162">
        <v>2834108.897237886</v>
      </c>
      <c r="E162">
        <v>3422030.723028228</v>
      </c>
      <c r="F162">
        <v>645930.740438558</v>
      </c>
      <c r="G162">
        <v>1248619.297088797</v>
      </c>
    </row>
    <row r="163" spans="1:7">
      <c r="A163">
        <v>161</v>
      </c>
      <c r="B163">
        <v>9527551.402964458</v>
      </c>
      <c r="C163">
        <v>1380135.697382187</v>
      </c>
      <c r="D163">
        <v>2833136.435376818</v>
      </c>
      <c r="E163">
        <v>3422030.723028228</v>
      </c>
      <c r="F163">
        <v>644356.8902041387</v>
      </c>
      <c r="G163">
        <v>1247891.656973086</v>
      </c>
    </row>
    <row r="164" spans="1:7">
      <c r="A164">
        <v>162</v>
      </c>
      <c r="B164">
        <v>9525114.23372402</v>
      </c>
      <c r="C164">
        <v>1386969.985853577</v>
      </c>
      <c r="D164">
        <v>2830215.618525858</v>
      </c>
      <c r="E164">
        <v>3422030.723028228</v>
      </c>
      <c r="F164">
        <v>639777.4661924415</v>
      </c>
      <c r="G164">
        <v>1246120.440123916</v>
      </c>
    </row>
    <row r="165" spans="1:7">
      <c r="A165">
        <v>163</v>
      </c>
      <c r="B165">
        <v>9523411.403262243</v>
      </c>
      <c r="C165">
        <v>1391989.295184873</v>
      </c>
      <c r="D165">
        <v>2827927.622094804</v>
      </c>
      <c r="E165">
        <v>3422030.723028228</v>
      </c>
      <c r="F165">
        <v>636561.1816769951</v>
      </c>
      <c r="G165">
        <v>1244902.581277342</v>
      </c>
    </row>
    <row r="166" spans="1:7">
      <c r="A166">
        <v>164</v>
      </c>
      <c r="B166">
        <v>9521200.349014794</v>
      </c>
      <c r="C166">
        <v>1400112.345355005</v>
      </c>
      <c r="D166">
        <v>2824293.967050651</v>
      </c>
      <c r="E166">
        <v>3422030.723028228</v>
      </c>
      <c r="F166">
        <v>631757.3544876422</v>
      </c>
      <c r="G166">
        <v>1243005.959093269</v>
      </c>
    </row>
    <row r="167" spans="1:7">
      <c r="A167">
        <v>165</v>
      </c>
      <c r="B167">
        <v>9518940.027284293</v>
      </c>
      <c r="C167">
        <v>1410181.943256398</v>
      </c>
      <c r="D167">
        <v>2820185.302440046</v>
      </c>
      <c r="E167">
        <v>3422030.723028228</v>
      </c>
      <c r="F167">
        <v>625809.9373736671</v>
      </c>
      <c r="G167">
        <v>1240732.121185953</v>
      </c>
    </row>
    <row r="168" spans="1:7">
      <c r="A168">
        <v>166</v>
      </c>
      <c r="B168">
        <v>9517397.69451708</v>
      </c>
      <c r="C168">
        <v>1416396.282755838</v>
      </c>
      <c r="D168">
        <v>2817657.839941184</v>
      </c>
      <c r="E168">
        <v>3422030.723028228</v>
      </c>
      <c r="F168">
        <v>622044.3124318622</v>
      </c>
      <c r="G168">
        <v>1239268.536359967</v>
      </c>
    </row>
    <row r="169" spans="1:7">
      <c r="A169">
        <v>167</v>
      </c>
      <c r="B169">
        <v>9515917.828943737</v>
      </c>
      <c r="C169">
        <v>1416319.782622497</v>
      </c>
      <c r="D169">
        <v>2817199.874055953</v>
      </c>
      <c r="E169">
        <v>3422030.723028228</v>
      </c>
      <c r="F169">
        <v>621439.244941608</v>
      </c>
      <c r="G169">
        <v>1238928.204295451</v>
      </c>
    </row>
    <row r="170" spans="1:7">
      <c r="A170">
        <v>168</v>
      </c>
      <c r="B170">
        <v>9514816.536879815</v>
      </c>
      <c r="C170">
        <v>1421741.480557554</v>
      </c>
      <c r="D170">
        <v>2814963.62499269</v>
      </c>
      <c r="E170">
        <v>3422030.723028228</v>
      </c>
      <c r="F170">
        <v>618325.6075130829</v>
      </c>
      <c r="G170">
        <v>1237755.10078826</v>
      </c>
    </row>
    <row r="171" spans="1:7">
      <c r="A171">
        <v>169</v>
      </c>
      <c r="B171">
        <v>9513282.819922052</v>
      </c>
      <c r="C171">
        <v>1424346.449452439</v>
      </c>
      <c r="D171">
        <v>2813546.450915147</v>
      </c>
      <c r="E171">
        <v>3422030.723028228</v>
      </c>
      <c r="F171">
        <v>616398.2326272373</v>
      </c>
      <c r="G171">
        <v>1236960.963899001</v>
      </c>
    </row>
    <row r="172" spans="1:7">
      <c r="A172">
        <v>170</v>
      </c>
      <c r="B172">
        <v>9511644.196182501</v>
      </c>
      <c r="C172">
        <v>1429996.739709831</v>
      </c>
      <c r="D172">
        <v>2811162.139868524</v>
      </c>
      <c r="E172">
        <v>3422030.723028228</v>
      </c>
      <c r="F172">
        <v>612862.3691683523</v>
      </c>
      <c r="G172">
        <v>1235592.224407565</v>
      </c>
    </row>
    <row r="173" spans="1:7">
      <c r="A173">
        <v>171</v>
      </c>
      <c r="B173">
        <v>9510230.031523185</v>
      </c>
      <c r="C173">
        <v>1437940.348964785</v>
      </c>
      <c r="D173">
        <v>2807956.523939891</v>
      </c>
      <c r="E173">
        <v>3422030.723028228</v>
      </c>
      <c r="F173">
        <v>608431.9137296871</v>
      </c>
      <c r="G173">
        <v>1233870.521860594</v>
      </c>
    </row>
    <row r="174" spans="1:7">
      <c r="A174">
        <v>172</v>
      </c>
      <c r="B174">
        <v>9508553.676688924</v>
      </c>
      <c r="C174">
        <v>1443593.03969372</v>
      </c>
      <c r="D174">
        <v>2805291.341933811</v>
      </c>
      <c r="E174">
        <v>3422030.723028228</v>
      </c>
      <c r="F174">
        <v>605135.8292181786</v>
      </c>
      <c r="G174">
        <v>1232502.742814986</v>
      </c>
    </row>
    <row r="175" spans="1:7">
      <c r="A175">
        <v>173</v>
      </c>
      <c r="B175">
        <v>9507690.795031911</v>
      </c>
      <c r="C175">
        <v>1447331.389828748</v>
      </c>
      <c r="D175">
        <v>2803916.799026436</v>
      </c>
      <c r="E175">
        <v>3422030.723028228</v>
      </c>
      <c r="F175">
        <v>602756.8598911023</v>
      </c>
      <c r="G175">
        <v>1231655.023257395</v>
      </c>
    </row>
    <row r="176" spans="1:7">
      <c r="A176">
        <v>174</v>
      </c>
      <c r="B176">
        <v>9507108.173589151</v>
      </c>
      <c r="C176">
        <v>1455089.416166664</v>
      </c>
      <c r="D176">
        <v>2801038.268987404</v>
      </c>
      <c r="E176">
        <v>3422030.723028228</v>
      </c>
      <c r="F176">
        <v>598767.1627507879</v>
      </c>
      <c r="G176">
        <v>1230182.602656068</v>
      </c>
    </row>
    <row r="177" spans="1:7">
      <c r="A177">
        <v>175</v>
      </c>
      <c r="B177">
        <v>9505905.466776874</v>
      </c>
      <c r="C177">
        <v>1460866.430254183</v>
      </c>
      <c r="D177">
        <v>2798460.61012242</v>
      </c>
      <c r="E177">
        <v>3422030.723028228</v>
      </c>
      <c r="F177">
        <v>595619.1050201171</v>
      </c>
      <c r="G177">
        <v>1228928.598351926</v>
      </c>
    </row>
    <row r="178" spans="1:7">
      <c r="A178">
        <v>176</v>
      </c>
      <c r="B178">
        <v>9505164.249547606</v>
      </c>
      <c r="C178">
        <v>1464852.792250626</v>
      </c>
      <c r="D178">
        <v>2796850.393877121</v>
      </c>
      <c r="E178">
        <v>3422030.723028228</v>
      </c>
      <c r="F178">
        <v>593413.643995233</v>
      </c>
      <c r="G178">
        <v>1228016.696396399</v>
      </c>
    </row>
    <row r="179" spans="1:7">
      <c r="A179">
        <v>177</v>
      </c>
      <c r="B179">
        <v>9504096.399640184</v>
      </c>
      <c r="C179">
        <v>1468875.380411287</v>
      </c>
      <c r="D179">
        <v>2795183.722204833</v>
      </c>
      <c r="E179">
        <v>3422030.723028228</v>
      </c>
      <c r="F179">
        <v>590946.718741889</v>
      </c>
      <c r="G179">
        <v>1227059.855253945</v>
      </c>
    </row>
    <row r="180" spans="1:7">
      <c r="A180">
        <v>178</v>
      </c>
      <c r="B180">
        <v>9502776.940547412</v>
      </c>
      <c r="C180">
        <v>1471855.668808699</v>
      </c>
      <c r="D180">
        <v>2793527.501304469</v>
      </c>
      <c r="E180">
        <v>3422030.723028228</v>
      </c>
      <c r="F180">
        <v>589098.8562661775</v>
      </c>
      <c r="G180">
        <v>1226264.191139838</v>
      </c>
    </row>
    <row r="181" spans="1:7">
      <c r="A181">
        <v>179</v>
      </c>
      <c r="B181">
        <v>9501780.539964419</v>
      </c>
      <c r="C181">
        <v>1475094.20024808</v>
      </c>
      <c r="D181">
        <v>2791862.641154119</v>
      </c>
      <c r="E181">
        <v>3422030.723028228</v>
      </c>
      <c r="F181">
        <v>587276.0432355258</v>
      </c>
      <c r="G181">
        <v>1225516.932298467</v>
      </c>
    </row>
    <row r="182" spans="1:7">
      <c r="A182">
        <v>180</v>
      </c>
      <c r="B182">
        <v>9501274.522790775</v>
      </c>
      <c r="C182">
        <v>1484019.334501878</v>
      </c>
      <c r="D182">
        <v>2788607.2131626</v>
      </c>
      <c r="E182">
        <v>3422030.723028228</v>
      </c>
      <c r="F182">
        <v>582796.8609314585</v>
      </c>
      <c r="G182">
        <v>1223820.391166609</v>
      </c>
    </row>
    <row r="183" spans="1:7">
      <c r="A183">
        <v>181</v>
      </c>
      <c r="B183">
        <v>9500574.128130656</v>
      </c>
      <c r="C183">
        <v>1484643.907165955</v>
      </c>
      <c r="D183">
        <v>2788013.706632616</v>
      </c>
      <c r="E183">
        <v>3422030.723028228</v>
      </c>
      <c r="F183">
        <v>582322.9459812192</v>
      </c>
      <c r="G183">
        <v>1223562.845322638</v>
      </c>
    </row>
    <row r="184" spans="1:7">
      <c r="A184">
        <v>182</v>
      </c>
      <c r="B184">
        <v>9499994.714827128</v>
      </c>
      <c r="C184">
        <v>1490523.436094347</v>
      </c>
      <c r="D184">
        <v>2785729.099996972</v>
      </c>
      <c r="E184">
        <v>3422030.723028228</v>
      </c>
      <c r="F184">
        <v>579328.3938256409</v>
      </c>
      <c r="G184">
        <v>1222383.06188194</v>
      </c>
    </row>
    <row r="185" spans="1:7">
      <c r="A185">
        <v>183</v>
      </c>
      <c r="B185">
        <v>9499219.083170354</v>
      </c>
      <c r="C185">
        <v>1493808.515538828</v>
      </c>
      <c r="D185">
        <v>2784060.575484911</v>
      </c>
      <c r="E185">
        <v>3422030.723028228</v>
      </c>
      <c r="F185">
        <v>577657.8560288294</v>
      </c>
      <c r="G185">
        <v>1221661.413089556</v>
      </c>
    </row>
    <row r="186" spans="1:7">
      <c r="A186">
        <v>184</v>
      </c>
      <c r="B186">
        <v>9498339.185363621</v>
      </c>
      <c r="C186">
        <v>1493490.996150447</v>
      </c>
      <c r="D186">
        <v>2783604.716685099</v>
      </c>
      <c r="E186">
        <v>3422030.723028228</v>
      </c>
      <c r="F186">
        <v>577628.2201493675</v>
      </c>
      <c r="G186">
        <v>1221584.529350478</v>
      </c>
    </row>
    <row r="187" spans="1:7">
      <c r="A187">
        <v>185</v>
      </c>
      <c r="B187">
        <v>9497430.376582887</v>
      </c>
      <c r="C187">
        <v>1497129.284208192</v>
      </c>
      <c r="D187">
        <v>2781880.002298294</v>
      </c>
      <c r="E187">
        <v>3422030.723028228</v>
      </c>
      <c r="F187">
        <v>575596.7273232387</v>
      </c>
      <c r="G187">
        <v>1220793.639724932</v>
      </c>
    </row>
    <row r="188" spans="1:7">
      <c r="A188">
        <v>186</v>
      </c>
      <c r="B188">
        <v>9496841.146526029</v>
      </c>
      <c r="C188">
        <v>1498425.141124143</v>
      </c>
      <c r="D188">
        <v>2780843.16331342</v>
      </c>
      <c r="E188">
        <v>3422030.723028228</v>
      </c>
      <c r="F188">
        <v>575068.1742611924</v>
      </c>
      <c r="G188">
        <v>1220473.944799044</v>
      </c>
    </row>
    <row r="189" spans="1:7">
      <c r="A189">
        <v>187</v>
      </c>
      <c r="B189">
        <v>9496227.843604997</v>
      </c>
      <c r="C189">
        <v>1493899.647779664</v>
      </c>
      <c r="D189">
        <v>2781949.991824117</v>
      </c>
      <c r="E189">
        <v>3422030.723028228</v>
      </c>
      <c r="F189">
        <v>577168.7712802258</v>
      </c>
      <c r="G189">
        <v>1221178.709692763</v>
      </c>
    </row>
    <row r="190" spans="1:7">
      <c r="A190">
        <v>188</v>
      </c>
      <c r="B190">
        <v>9495553.664741702</v>
      </c>
      <c r="C190">
        <v>1493940.588859443</v>
      </c>
      <c r="D190">
        <v>2781415.1302309</v>
      </c>
      <c r="E190">
        <v>3422030.723028228</v>
      </c>
      <c r="F190">
        <v>577103.8138765239</v>
      </c>
      <c r="G190">
        <v>1221063.408746607</v>
      </c>
    </row>
    <row r="191" spans="1:7">
      <c r="A191">
        <v>189</v>
      </c>
      <c r="B191">
        <v>9495056.989152534</v>
      </c>
      <c r="C191">
        <v>1493539.755855531</v>
      </c>
      <c r="D191">
        <v>2781090.088790435</v>
      </c>
      <c r="E191">
        <v>3422030.723028228</v>
      </c>
      <c r="F191">
        <v>577279.7788229404</v>
      </c>
      <c r="G191">
        <v>1221116.642655398</v>
      </c>
    </row>
    <row r="192" spans="1:7">
      <c r="A192">
        <v>190</v>
      </c>
      <c r="B192">
        <v>9494340.490173038</v>
      </c>
      <c r="C192">
        <v>1494674.327707549</v>
      </c>
      <c r="D192">
        <v>2779913.591461581</v>
      </c>
      <c r="E192">
        <v>3422030.723028228</v>
      </c>
      <c r="F192">
        <v>576864.1418809975</v>
      </c>
      <c r="G192">
        <v>1220857.706094683</v>
      </c>
    </row>
    <row r="193" spans="1:7">
      <c r="A193">
        <v>191</v>
      </c>
      <c r="B193">
        <v>9493539.884660533</v>
      </c>
      <c r="C193">
        <v>1498138.348548436</v>
      </c>
      <c r="D193">
        <v>2777998.269445859</v>
      </c>
      <c r="E193">
        <v>3422030.723028228</v>
      </c>
      <c r="F193">
        <v>575213.6607173814</v>
      </c>
      <c r="G193">
        <v>1220158.882920629</v>
      </c>
    </row>
    <row r="194" spans="1:7">
      <c r="A194">
        <v>192</v>
      </c>
      <c r="B194">
        <v>9492924.068621777</v>
      </c>
      <c r="C194">
        <v>1500174.418015696</v>
      </c>
      <c r="D194">
        <v>2776769.40245797</v>
      </c>
      <c r="E194">
        <v>3422030.723028228</v>
      </c>
      <c r="F194">
        <v>574237.549183509</v>
      </c>
      <c r="G194">
        <v>1219711.975936374</v>
      </c>
    </row>
    <row r="195" spans="1:7">
      <c r="A195">
        <v>193</v>
      </c>
      <c r="B195">
        <v>9492530.969691057</v>
      </c>
      <c r="C195">
        <v>1493502.846897394</v>
      </c>
      <c r="D195">
        <v>2778499.945919658</v>
      </c>
      <c r="E195">
        <v>3422030.723028228</v>
      </c>
      <c r="F195">
        <v>577594.4937320569</v>
      </c>
      <c r="G195">
        <v>1220902.960113721</v>
      </c>
    </row>
    <row r="196" spans="1:7">
      <c r="A196">
        <v>194</v>
      </c>
      <c r="B196">
        <v>9491998.24463043</v>
      </c>
      <c r="C196">
        <v>1495446.786208912</v>
      </c>
      <c r="D196">
        <v>2777361.463237737</v>
      </c>
      <c r="E196">
        <v>3422030.723028228</v>
      </c>
      <c r="F196">
        <v>576641.1857160759</v>
      </c>
      <c r="G196">
        <v>1220518.086439477</v>
      </c>
    </row>
    <row r="197" spans="1:7">
      <c r="A197">
        <v>195</v>
      </c>
      <c r="B197">
        <v>9491604.50055421</v>
      </c>
      <c r="C197">
        <v>1491695.389830359</v>
      </c>
      <c r="D197">
        <v>2778040.276869873</v>
      </c>
      <c r="E197">
        <v>3422030.723028228</v>
      </c>
      <c r="F197">
        <v>578622.8341512753</v>
      </c>
      <c r="G197">
        <v>1221215.276674474</v>
      </c>
    </row>
    <row r="198" spans="1:7">
      <c r="A198">
        <v>196</v>
      </c>
      <c r="B198">
        <v>9491128.454543749</v>
      </c>
      <c r="C198">
        <v>1491040.422401004</v>
      </c>
      <c r="D198">
        <v>2777693.299777572</v>
      </c>
      <c r="E198">
        <v>3422030.723028228</v>
      </c>
      <c r="F198">
        <v>579031.1790018067</v>
      </c>
      <c r="G198">
        <v>1221332.83033514</v>
      </c>
    </row>
    <row r="199" spans="1:7">
      <c r="A199">
        <v>197</v>
      </c>
      <c r="B199">
        <v>9490568.880265227</v>
      </c>
      <c r="C199">
        <v>1494070.411425413</v>
      </c>
      <c r="D199">
        <v>2775993.113053815</v>
      </c>
      <c r="E199">
        <v>3422030.723028228</v>
      </c>
      <c r="F199">
        <v>577712.120694096</v>
      </c>
      <c r="G199">
        <v>1220762.512063675</v>
      </c>
    </row>
    <row r="200" spans="1:7">
      <c r="A200">
        <v>198</v>
      </c>
      <c r="B200">
        <v>9490090.717311699</v>
      </c>
      <c r="C200">
        <v>1493502.108535706</v>
      </c>
      <c r="D200">
        <v>2775243.549455654</v>
      </c>
      <c r="E200">
        <v>3422030.723028228</v>
      </c>
      <c r="F200">
        <v>578422.85397938</v>
      </c>
      <c r="G200">
        <v>1220891.482312731</v>
      </c>
    </row>
    <row r="201" spans="1:7">
      <c r="A201">
        <v>199</v>
      </c>
      <c r="B201">
        <v>9489872.16316718</v>
      </c>
      <c r="C201">
        <v>1494211.362273939</v>
      </c>
      <c r="D201">
        <v>2774727.204063415</v>
      </c>
      <c r="E201">
        <v>3422030.723028228</v>
      </c>
      <c r="F201">
        <v>578099.9230088857</v>
      </c>
      <c r="G201">
        <v>1220802.950792713</v>
      </c>
    </row>
    <row r="202" spans="1:7">
      <c r="A202">
        <v>200</v>
      </c>
      <c r="B202">
        <v>9489527.485787071</v>
      </c>
      <c r="C202">
        <v>1500513.696588104</v>
      </c>
      <c r="D202">
        <v>2772163.26773381</v>
      </c>
      <c r="E202">
        <v>3422030.723028228</v>
      </c>
      <c r="F202">
        <v>575145.7794427084</v>
      </c>
      <c r="G202">
        <v>1219674.018994221</v>
      </c>
    </row>
    <row r="203" spans="1:7">
      <c r="A203">
        <v>201</v>
      </c>
      <c r="B203">
        <v>9489023.879648136</v>
      </c>
      <c r="C203">
        <v>1502759.65757101</v>
      </c>
      <c r="D203">
        <v>2770844.652392088</v>
      </c>
      <c r="E203">
        <v>3422030.723028228</v>
      </c>
      <c r="F203">
        <v>574118.1751912136</v>
      </c>
      <c r="G203">
        <v>1219270.671465596</v>
      </c>
    </row>
    <row r="204" spans="1:7">
      <c r="A204">
        <v>202</v>
      </c>
      <c r="B204">
        <v>9488758.983037898</v>
      </c>
      <c r="C204">
        <v>1505122.898074417</v>
      </c>
      <c r="D204">
        <v>2769699.236366731</v>
      </c>
      <c r="E204">
        <v>3422030.723028228</v>
      </c>
      <c r="F204">
        <v>573096.9361923524</v>
      </c>
      <c r="G204">
        <v>1218809.18937617</v>
      </c>
    </row>
    <row r="205" spans="1:7">
      <c r="A205">
        <v>203</v>
      </c>
      <c r="B205">
        <v>9488338.927665554</v>
      </c>
      <c r="C205">
        <v>1506893.373305592</v>
      </c>
      <c r="D205">
        <v>2768662.581222475</v>
      </c>
      <c r="E205">
        <v>3422030.723028228</v>
      </c>
      <c r="F205">
        <v>572267.0214455497</v>
      </c>
      <c r="G205">
        <v>1218485.228663709</v>
      </c>
    </row>
    <row r="206" spans="1:7">
      <c r="A206">
        <v>204</v>
      </c>
      <c r="B206">
        <v>9487858.744225314</v>
      </c>
      <c r="C206">
        <v>1506697.123365109</v>
      </c>
      <c r="D206">
        <v>2767895.173368291</v>
      </c>
      <c r="E206">
        <v>3422030.723028228</v>
      </c>
      <c r="F206">
        <v>572666.6912484079</v>
      </c>
      <c r="G206">
        <v>1218569.033215279</v>
      </c>
    </row>
    <row r="207" spans="1:7">
      <c r="A207">
        <v>205</v>
      </c>
      <c r="B207">
        <v>9487417.203687683</v>
      </c>
      <c r="C207">
        <v>1507170.787530543</v>
      </c>
      <c r="D207">
        <v>2766930.36409094</v>
      </c>
      <c r="E207">
        <v>3422030.723028228</v>
      </c>
      <c r="F207">
        <v>572729.5077939464</v>
      </c>
      <c r="G207">
        <v>1218555.821244026</v>
      </c>
    </row>
    <row r="208" spans="1:7">
      <c r="A208">
        <v>206</v>
      </c>
      <c r="B208">
        <v>9487185.681309585</v>
      </c>
      <c r="C208">
        <v>1515161.532046332</v>
      </c>
      <c r="D208">
        <v>2763910.182551306</v>
      </c>
      <c r="E208">
        <v>3422030.723028228</v>
      </c>
      <c r="F208">
        <v>568953.8126728104</v>
      </c>
      <c r="G208">
        <v>1217129.431010907</v>
      </c>
    </row>
    <row r="209" spans="1:7">
      <c r="A209">
        <v>207</v>
      </c>
      <c r="B209">
        <v>9486865.556348493</v>
      </c>
      <c r="C209">
        <v>1515053.415979435</v>
      </c>
      <c r="D209">
        <v>2763171.105032202</v>
      </c>
      <c r="E209">
        <v>3422030.723028228</v>
      </c>
      <c r="F209">
        <v>569391.6845936695</v>
      </c>
      <c r="G209">
        <v>1217218.627714959</v>
      </c>
    </row>
    <row r="210" spans="1:7">
      <c r="A210">
        <v>208</v>
      </c>
      <c r="B210">
        <v>9486698.408269541</v>
      </c>
      <c r="C210">
        <v>1520274.205203952</v>
      </c>
      <c r="D210">
        <v>2761153.155812384</v>
      </c>
      <c r="E210">
        <v>3422030.723028228</v>
      </c>
      <c r="F210">
        <v>566961.0391006722</v>
      </c>
      <c r="G210">
        <v>1216279.285124306</v>
      </c>
    </row>
    <row r="211" spans="1:7">
      <c r="A211">
        <v>209</v>
      </c>
      <c r="B211">
        <v>9486530.709854806</v>
      </c>
      <c r="C211">
        <v>1522523.065148605</v>
      </c>
      <c r="D211">
        <v>2759810.752427715</v>
      </c>
      <c r="E211">
        <v>3422030.723028228</v>
      </c>
      <c r="F211">
        <v>566224.0039430023</v>
      </c>
      <c r="G211">
        <v>1215942.165307255</v>
      </c>
    </row>
    <row r="212" spans="1:7">
      <c r="A212">
        <v>210</v>
      </c>
      <c r="B212">
        <v>9486188.75370889</v>
      </c>
      <c r="C212">
        <v>1520878.544785296</v>
      </c>
      <c r="D212">
        <v>2759628.895320883</v>
      </c>
      <c r="E212">
        <v>3422030.723028228</v>
      </c>
      <c r="F212">
        <v>567324.8943055696</v>
      </c>
      <c r="G212">
        <v>1216325.696268912</v>
      </c>
    </row>
    <row r="213" spans="1:7">
      <c r="A213">
        <v>211</v>
      </c>
      <c r="B213">
        <v>9485923.363509178</v>
      </c>
      <c r="C213">
        <v>1522939.44136427</v>
      </c>
      <c r="D213">
        <v>2758649.505142645</v>
      </c>
      <c r="E213">
        <v>3422030.723028228</v>
      </c>
      <c r="F213">
        <v>566305.2496847792</v>
      </c>
      <c r="G213">
        <v>1215998.444289256</v>
      </c>
    </row>
    <row r="214" spans="1:7">
      <c r="A214">
        <v>212</v>
      </c>
      <c r="B214">
        <v>9485720.543887619</v>
      </c>
      <c r="C214">
        <v>1522917.094987964</v>
      </c>
      <c r="D214">
        <v>2758347.500132705</v>
      </c>
      <c r="E214">
        <v>3422030.723028228</v>
      </c>
      <c r="F214">
        <v>566440.2342916343</v>
      </c>
      <c r="G214">
        <v>1215984.991447088</v>
      </c>
    </row>
    <row r="215" spans="1:7">
      <c r="A215">
        <v>213</v>
      </c>
      <c r="B215">
        <v>9485396.560921485</v>
      </c>
      <c r="C215">
        <v>1517717.756844629</v>
      </c>
      <c r="D215">
        <v>2759483.53099817</v>
      </c>
      <c r="E215">
        <v>3422030.723028228</v>
      </c>
      <c r="F215">
        <v>569192.3065890317</v>
      </c>
      <c r="G215">
        <v>1216972.243461426</v>
      </c>
    </row>
    <row r="216" spans="1:7">
      <c r="A216">
        <v>214</v>
      </c>
      <c r="B216">
        <v>9485055.640705546</v>
      </c>
      <c r="C216">
        <v>1515911.858705678</v>
      </c>
      <c r="D216">
        <v>2759228.190804319</v>
      </c>
      <c r="E216">
        <v>3422030.723028228</v>
      </c>
      <c r="F216">
        <v>570498.418215671</v>
      </c>
      <c r="G216">
        <v>1217386.449951651</v>
      </c>
    </row>
    <row r="217" spans="1:7">
      <c r="A217">
        <v>215</v>
      </c>
      <c r="B217">
        <v>9484963.898586722</v>
      </c>
      <c r="C217">
        <v>1513589.290785758</v>
      </c>
      <c r="D217">
        <v>2759475.234999308</v>
      </c>
      <c r="E217">
        <v>3422030.723028228</v>
      </c>
      <c r="F217">
        <v>571928.827397943</v>
      </c>
      <c r="G217">
        <v>1217939.822375486</v>
      </c>
    </row>
    <row r="218" spans="1:7">
      <c r="A218">
        <v>216</v>
      </c>
      <c r="B218">
        <v>9484933.901111819</v>
      </c>
      <c r="C218">
        <v>1512552.694813924</v>
      </c>
      <c r="D218">
        <v>2759644.392459251</v>
      </c>
      <c r="E218">
        <v>3422030.723028228</v>
      </c>
      <c r="F218">
        <v>572553.5942561899</v>
      </c>
      <c r="G218">
        <v>1218152.496554227</v>
      </c>
    </row>
    <row r="219" spans="1:7">
      <c r="A219">
        <v>217</v>
      </c>
      <c r="B219">
        <v>9484646.869199328</v>
      </c>
      <c r="C219">
        <v>1512221.841362136</v>
      </c>
      <c r="D219">
        <v>2758814.909049573</v>
      </c>
      <c r="E219">
        <v>3422030.723028228</v>
      </c>
      <c r="F219">
        <v>573237.8884503457</v>
      </c>
      <c r="G219">
        <v>1218341.507309046</v>
      </c>
    </row>
    <row r="220" spans="1:7">
      <c r="A220">
        <v>218</v>
      </c>
      <c r="B220">
        <v>9484402.976040389</v>
      </c>
      <c r="C220">
        <v>1512053.765756237</v>
      </c>
      <c r="D220">
        <v>2758287.285531301</v>
      </c>
      <c r="E220">
        <v>3422030.723028228</v>
      </c>
      <c r="F220">
        <v>573610.1691885595</v>
      </c>
      <c r="G220">
        <v>1218421.032536065</v>
      </c>
    </row>
    <row r="221" spans="1:7">
      <c r="A221">
        <v>219</v>
      </c>
      <c r="B221">
        <v>9484373.578548903</v>
      </c>
      <c r="C221">
        <v>1503526.87526811</v>
      </c>
      <c r="D221">
        <v>2760700.376578348</v>
      </c>
      <c r="E221">
        <v>3422030.723028228</v>
      </c>
      <c r="F221">
        <v>578068.8348874784</v>
      </c>
      <c r="G221">
        <v>1220046.768786738</v>
      </c>
    </row>
    <row r="222" spans="1:7">
      <c r="A222">
        <v>220</v>
      </c>
      <c r="B222">
        <v>9484280.132813891</v>
      </c>
      <c r="C222">
        <v>1506169.37798003</v>
      </c>
      <c r="D222">
        <v>2759880.595785471</v>
      </c>
      <c r="E222">
        <v>3422030.723028228</v>
      </c>
      <c r="F222">
        <v>576669.4953090694</v>
      </c>
      <c r="G222">
        <v>1219529.940711094</v>
      </c>
    </row>
    <row r="223" spans="1:7">
      <c r="A223">
        <v>221</v>
      </c>
      <c r="B223">
        <v>9484112.935588242</v>
      </c>
      <c r="C223">
        <v>1505867.033679269</v>
      </c>
      <c r="D223">
        <v>2759661.722125837</v>
      </c>
      <c r="E223">
        <v>3422030.723028228</v>
      </c>
      <c r="F223">
        <v>576920.7711990266</v>
      </c>
      <c r="G223">
        <v>1219632.685555882</v>
      </c>
    </row>
    <row r="224" spans="1:7">
      <c r="A224">
        <v>222</v>
      </c>
      <c r="B224">
        <v>9484201.519270726</v>
      </c>
      <c r="C224">
        <v>1503916.594940891</v>
      </c>
      <c r="D224">
        <v>2760386.946785514</v>
      </c>
      <c r="E224">
        <v>3422030.723028228</v>
      </c>
      <c r="F224">
        <v>577856.9192739462</v>
      </c>
      <c r="G224">
        <v>1220010.335242146</v>
      </c>
    </row>
    <row r="225" spans="1:7">
      <c r="A225">
        <v>223</v>
      </c>
      <c r="B225">
        <v>9484031.080879875</v>
      </c>
      <c r="C225">
        <v>1507580.850289987</v>
      </c>
      <c r="D225">
        <v>2759232.109857778</v>
      </c>
      <c r="E225">
        <v>3422030.723028228</v>
      </c>
      <c r="F225">
        <v>575895.9992261387</v>
      </c>
      <c r="G225">
        <v>1219291.398477743</v>
      </c>
    </row>
    <row r="226" spans="1:7">
      <c r="A226">
        <v>224</v>
      </c>
      <c r="B226">
        <v>9483872.033770632</v>
      </c>
      <c r="C226">
        <v>1509971.704799587</v>
      </c>
      <c r="D226">
        <v>2757853.028968089</v>
      </c>
      <c r="E226">
        <v>3422030.723028228</v>
      </c>
      <c r="F226">
        <v>575104.1608288136</v>
      </c>
      <c r="G226">
        <v>1218912.416145914</v>
      </c>
    </row>
    <row r="227" spans="1:7">
      <c r="A227">
        <v>225</v>
      </c>
      <c r="B227">
        <v>9483825.275344318</v>
      </c>
      <c r="C227">
        <v>1510860.711594517</v>
      </c>
      <c r="D227">
        <v>2757241.111736798</v>
      </c>
      <c r="E227">
        <v>3422030.723028228</v>
      </c>
      <c r="F227">
        <v>574841.457423809</v>
      </c>
      <c r="G227">
        <v>1218851.271560965</v>
      </c>
    </row>
    <row r="228" spans="1:7">
      <c r="A228">
        <v>226</v>
      </c>
      <c r="B228">
        <v>9483806.719958195</v>
      </c>
      <c r="C228">
        <v>1512610.994843464</v>
      </c>
      <c r="D228">
        <v>2756558.173623364</v>
      </c>
      <c r="E228">
        <v>3422030.723028228</v>
      </c>
      <c r="F228">
        <v>574062.4463674208</v>
      </c>
      <c r="G228">
        <v>1218544.382095716</v>
      </c>
    </row>
    <row r="229" spans="1:7">
      <c r="A229">
        <v>227</v>
      </c>
      <c r="B229">
        <v>9483520.190729529</v>
      </c>
      <c r="C229">
        <v>1519232.261108889</v>
      </c>
      <c r="D229">
        <v>2753957.360641919</v>
      </c>
      <c r="E229">
        <v>3422030.723028228</v>
      </c>
      <c r="F229">
        <v>570924.0231186041</v>
      </c>
      <c r="G229">
        <v>1217375.822831887</v>
      </c>
    </row>
    <row r="230" spans="1:7">
      <c r="A230">
        <v>228</v>
      </c>
      <c r="B230">
        <v>9483641.959545176</v>
      </c>
      <c r="C230">
        <v>1519684.612340348</v>
      </c>
      <c r="D230">
        <v>2753552.092787246</v>
      </c>
      <c r="E230">
        <v>3422030.723028228</v>
      </c>
      <c r="F230">
        <v>570992.9487119467</v>
      </c>
      <c r="G230">
        <v>1217381.582677407</v>
      </c>
    </row>
    <row r="231" spans="1:7">
      <c r="A231">
        <v>229</v>
      </c>
      <c r="B231">
        <v>9483559.859108634</v>
      </c>
      <c r="C231">
        <v>1520186.088088088</v>
      </c>
      <c r="D231">
        <v>2753744.41419997</v>
      </c>
      <c r="E231">
        <v>3422030.723028228</v>
      </c>
      <c r="F231">
        <v>570432.842186243</v>
      </c>
      <c r="G231">
        <v>1217165.791606107</v>
      </c>
    </row>
    <row r="232" spans="1:7">
      <c r="A232">
        <v>230</v>
      </c>
      <c r="B232">
        <v>9483431.348907687</v>
      </c>
      <c r="C232">
        <v>1524698.053246931</v>
      </c>
      <c r="D232">
        <v>2752235.837444372</v>
      </c>
      <c r="E232">
        <v>3422030.723028228</v>
      </c>
      <c r="F232">
        <v>568109.1591350507</v>
      </c>
      <c r="G232">
        <v>1216357.576053103</v>
      </c>
    </row>
    <row r="233" spans="1:7">
      <c r="A233">
        <v>231</v>
      </c>
      <c r="B233">
        <v>9483368.411669044</v>
      </c>
      <c r="C233">
        <v>1528069.287613994</v>
      </c>
      <c r="D233">
        <v>2750829.326838042</v>
      </c>
      <c r="E233">
        <v>3422030.723028228</v>
      </c>
      <c r="F233">
        <v>566611.9662941595</v>
      </c>
      <c r="G233">
        <v>1215827.107894621</v>
      </c>
    </row>
    <row r="234" spans="1:7">
      <c r="A234">
        <v>232</v>
      </c>
      <c r="B234">
        <v>9483138.088061797</v>
      </c>
      <c r="C234">
        <v>1522867.352103762</v>
      </c>
      <c r="D234">
        <v>2751781.797179773</v>
      </c>
      <c r="E234">
        <v>3422030.723028228</v>
      </c>
      <c r="F234">
        <v>569566.155350655</v>
      </c>
      <c r="G234">
        <v>1216892.060399378</v>
      </c>
    </row>
    <row r="235" spans="1:7">
      <c r="A235">
        <v>233</v>
      </c>
      <c r="B235">
        <v>9483245.516489003</v>
      </c>
      <c r="C235">
        <v>1529667.155018341</v>
      </c>
      <c r="D235">
        <v>2749535.158631669</v>
      </c>
      <c r="E235">
        <v>3422030.723028228</v>
      </c>
      <c r="F235">
        <v>566319.7923902192</v>
      </c>
      <c r="G235">
        <v>1215692.687420544</v>
      </c>
    </row>
    <row r="236" spans="1:7">
      <c r="A236">
        <v>234</v>
      </c>
      <c r="B236">
        <v>9483250.51458979</v>
      </c>
      <c r="C236">
        <v>1523745.406196163</v>
      </c>
      <c r="D236">
        <v>2751519.671097495</v>
      </c>
      <c r="E236">
        <v>3422030.723028228</v>
      </c>
      <c r="F236">
        <v>569211.3992753831</v>
      </c>
      <c r="G236">
        <v>1216743.314992523</v>
      </c>
    </row>
    <row r="237" spans="1:7">
      <c r="A237">
        <v>235</v>
      </c>
      <c r="B237">
        <v>9483005.303410612</v>
      </c>
      <c r="C237">
        <v>1523585.570959934</v>
      </c>
      <c r="D237">
        <v>2751216.683068494</v>
      </c>
      <c r="E237">
        <v>3422030.723028228</v>
      </c>
      <c r="F237">
        <v>569373.6047773554</v>
      </c>
      <c r="G237">
        <v>1216798.721576598</v>
      </c>
    </row>
    <row r="238" spans="1:7">
      <c r="A238">
        <v>236</v>
      </c>
      <c r="B238">
        <v>9482884.772880172</v>
      </c>
      <c r="C238">
        <v>1521582.291585882</v>
      </c>
      <c r="D238">
        <v>2751106.70749512</v>
      </c>
      <c r="E238">
        <v>3422030.723028228</v>
      </c>
      <c r="F238">
        <v>570892.6821738158</v>
      </c>
      <c r="G238">
        <v>1217272.368597125</v>
      </c>
    </row>
    <row r="239" spans="1:7">
      <c r="A239">
        <v>237</v>
      </c>
      <c r="B239">
        <v>9482912.512421543</v>
      </c>
      <c r="C239">
        <v>1521671.654404935</v>
      </c>
      <c r="D239">
        <v>2751000.013628297</v>
      </c>
      <c r="E239">
        <v>3422030.723028228</v>
      </c>
      <c r="F239">
        <v>570904.7851978147</v>
      </c>
      <c r="G239">
        <v>1217305.336162267</v>
      </c>
    </row>
    <row r="240" spans="1:7">
      <c r="A240">
        <v>238</v>
      </c>
      <c r="B240">
        <v>9482893.147078257</v>
      </c>
      <c r="C240">
        <v>1520174.306385969</v>
      </c>
      <c r="D240">
        <v>2751718.353698254</v>
      </c>
      <c r="E240">
        <v>3422030.723028228</v>
      </c>
      <c r="F240">
        <v>571431.5816871865</v>
      </c>
      <c r="G240">
        <v>1217538.182278621</v>
      </c>
    </row>
    <row r="241" spans="1:7">
      <c r="A241">
        <v>239</v>
      </c>
      <c r="B241">
        <v>9482881.957357246</v>
      </c>
      <c r="C241">
        <v>1522906.646551542</v>
      </c>
      <c r="D241">
        <v>2750600.789900236</v>
      </c>
      <c r="E241">
        <v>3422030.723028228</v>
      </c>
      <c r="F241">
        <v>570305.4812212531</v>
      </c>
      <c r="G241">
        <v>1217038.316655987</v>
      </c>
    </row>
    <row r="242" spans="1:7">
      <c r="A242">
        <v>240</v>
      </c>
      <c r="B242">
        <v>9482766.885191932</v>
      </c>
      <c r="C242">
        <v>1516228.023062115</v>
      </c>
      <c r="D242">
        <v>2752190.797730333</v>
      </c>
      <c r="E242">
        <v>3422030.723028228</v>
      </c>
      <c r="F242">
        <v>573950.9287432515</v>
      </c>
      <c r="G242">
        <v>1218366.412628005</v>
      </c>
    </row>
    <row r="243" spans="1:7">
      <c r="A243">
        <v>241</v>
      </c>
      <c r="B243">
        <v>9482543.766891887</v>
      </c>
      <c r="C243">
        <v>1516677.070754272</v>
      </c>
      <c r="D243">
        <v>2751535.948609316</v>
      </c>
      <c r="E243">
        <v>3422030.723028228</v>
      </c>
      <c r="F243">
        <v>573954.2091077877</v>
      </c>
      <c r="G243">
        <v>1218345.815392284</v>
      </c>
    </row>
    <row r="244" spans="1:7">
      <c r="A244">
        <v>242</v>
      </c>
      <c r="B244">
        <v>9482481.820325708</v>
      </c>
      <c r="C244">
        <v>1518577.380325045</v>
      </c>
      <c r="D244">
        <v>2750825.731093615</v>
      </c>
      <c r="E244">
        <v>3422030.723028228</v>
      </c>
      <c r="F244">
        <v>573084.6989412208</v>
      </c>
      <c r="G244">
        <v>1217963.286937598</v>
      </c>
    </row>
    <row r="245" spans="1:7">
      <c r="A245">
        <v>243</v>
      </c>
      <c r="B245">
        <v>9482505.245201798</v>
      </c>
      <c r="C245">
        <v>1518351.565350751</v>
      </c>
      <c r="D245">
        <v>2750719.828156951</v>
      </c>
      <c r="E245">
        <v>3422030.723028228</v>
      </c>
      <c r="F245">
        <v>573342.2453601921</v>
      </c>
      <c r="G245">
        <v>1218060.883305676</v>
      </c>
    </row>
    <row r="246" spans="1:7">
      <c r="A246">
        <v>244</v>
      </c>
      <c r="B246">
        <v>9482704.608486237</v>
      </c>
      <c r="C246">
        <v>1510955.0811303</v>
      </c>
      <c r="D246">
        <v>2752986.298622688</v>
      </c>
      <c r="E246">
        <v>3422030.723028228</v>
      </c>
      <c r="F246">
        <v>577279.2436009088</v>
      </c>
      <c r="G246">
        <v>1219453.262104113</v>
      </c>
    </row>
    <row r="247" spans="1:7">
      <c r="A247">
        <v>245</v>
      </c>
      <c r="B247">
        <v>9482527.648264699</v>
      </c>
      <c r="C247">
        <v>1516695.02465483</v>
      </c>
      <c r="D247">
        <v>2751600.07660175</v>
      </c>
      <c r="E247">
        <v>3422030.723028228</v>
      </c>
      <c r="F247">
        <v>573924.1441495323</v>
      </c>
      <c r="G247">
        <v>1218277.679830359</v>
      </c>
    </row>
    <row r="248" spans="1:7">
      <c r="A248">
        <v>246</v>
      </c>
      <c r="B248">
        <v>9482299.986437732</v>
      </c>
      <c r="C248">
        <v>1526017.906268015</v>
      </c>
      <c r="D248">
        <v>2748190.084825147</v>
      </c>
      <c r="E248">
        <v>3422030.723028228</v>
      </c>
      <c r="F248">
        <v>569442.3168357556</v>
      </c>
      <c r="G248">
        <v>1216618.955480587</v>
      </c>
    </row>
    <row r="249" spans="1:7">
      <c r="A249">
        <v>247</v>
      </c>
      <c r="B249">
        <v>9482202.642757945</v>
      </c>
      <c r="C249">
        <v>1527869.705633549</v>
      </c>
      <c r="D249">
        <v>2746990.299921889</v>
      </c>
      <c r="E249">
        <v>3422030.723028228</v>
      </c>
      <c r="F249">
        <v>568928.5245669626</v>
      </c>
      <c r="G249">
        <v>1216383.389607316</v>
      </c>
    </row>
    <row r="250" spans="1:7">
      <c r="A250">
        <v>248</v>
      </c>
      <c r="B250">
        <v>9482219.82940381</v>
      </c>
      <c r="C250">
        <v>1527135.350756949</v>
      </c>
      <c r="D250">
        <v>2747118.495130791</v>
      </c>
      <c r="E250">
        <v>3422030.723028228</v>
      </c>
      <c r="F250">
        <v>569372.304420758</v>
      </c>
      <c r="G250">
        <v>1216562.956067085</v>
      </c>
    </row>
    <row r="251" spans="1:7">
      <c r="A251">
        <v>249</v>
      </c>
      <c r="B251">
        <v>9482266.271030976</v>
      </c>
      <c r="C251">
        <v>1528645.929545336</v>
      </c>
      <c r="D251">
        <v>2746694.764776709</v>
      </c>
      <c r="E251">
        <v>3422030.723028228</v>
      </c>
      <c r="F251">
        <v>568646.9157902803</v>
      </c>
      <c r="G251">
        <v>1216247.937890423</v>
      </c>
    </row>
    <row r="252" spans="1:7">
      <c r="A252">
        <v>250</v>
      </c>
      <c r="B252">
        <v>9482167.615678955</v>
      </c>
      <c r="C252">
        <v>1529683.220605369</v>
      </c>
      <c r="D252">
        <v>2746837.916717662</v>
      </c>
      <c r="E252">
        <v>3422030.723028228</v>
      </c>
      <c r="F252">
        <v>567617.9657112813</v>
      </c>
      <c r="G252">
        <v>1215997.789616414</v>
      </c>
    </row>
    <row r="253" spans="1:7">
      <c r="A253">
        <v>251</v>
      </c>
      <c r="B253">
        <v>9482191.398242719</v>
      </c>
      <c r="C253">
        <v>1531009.535193064</v>
      </c>
      <c r="D253">
        <v>2746333.356138895</v>
      </c>
      <c r="E253">
        <v>3422030.723028228</v>
      </c>
      <c r="F253">
        <v>567045.7847660381</v>
      </c>
      <c r="G253">
        <v>1215771.999116494</v>
      </c>
    </row>
    <row r="254" spans="1:7">
      <c r="A254">
        <v>252</v>
      </c>
      <c r="B254">
        <v>9482140.90739624</v>
      </c>
      <c r="C254">
        <v>1529576.662431024</v>
      </c>
      <c r="D254">
        <v>2746578.852072566</v>
      </c>
      <c r="E254">
        <v>3422030.723028228</v>
      </c>
      <c r="F254">
        <v>567824.3145492965</v>
      </c>
      <c r="G254">
        <v>1216130.355315124</v>
      </c>
    </row>
    <row r="255" spans="1:7">
      <c r="A255">
        <v>253</v>
      </c>
      <c r="B255">
        <v>9482243.163466342</v>
      </c>
      <c r="C255">
        <v>1532773.555558999</v>
      </c>
      <c r="D255">
        <v>2745686.853926071</v>
      </c>
      <c r="E255">
        <v>3422030.723028228</v>
      </c>
      <c r="F255">
        <v>566215.6715833184</v>
      </c>
      <c r="G255">
        <v>1215536.359369726</v>
      </c>
    </row>
    <row r="256" spans="1:7">
      <c r="A256">
        <v>254</v>
      </c>
      <c r="B256">
        <v>9482155.122170784</v>
      </c>
      <c r="C256">
        <v>1533049.072438603</v>
      </c>
      <c r="D256">
        <v>2745458.348647307</v>
      </c>
      <c r="E256">
        <v>3422030.723028228</v>
      </c>
      <c r="F256">
        <v>566102.2526759376</v>
      </c>
      <c r="G256">
        <v>1215514.725380708</v>
      </c>
    </row>
    <row r="257" spans="1:7">
      <c r="A257">
        <v>255</v>
      </c>
      <c r="B257">
        <v>9482141.565642396</v>
      </c>
      <c r="C257">
        <v>1529479.114358632</v>
      </c>
      <c r="D257">
        <v>2746513.76515584</v>
      </c>
      <c r="E257">
        <v>3422030.723028228</v>
      </c>
      <c r="F257">
        <v>567970.5271780973</v>
      </c>
      <c r="G257">
        <v>1216147.435921598</v>
      </c>
    </row>
    <row r="258" spans="1:7">
      <c r="A258">
        <v>256</v>
      </c>
      <c r="B258">
        <v>9481914.942483328</v>
      </c>
      <c r="C258">
        <v>1523853.583643495</v>
      </c>
      <c r="D258">
        <v>2747714.328506967</v>
      </c>
      <c r="E258">
        <v>3422030.723028228</v>
      </c>
      <c r="F258">
        <v>571021.0324053309</v>
      </c>
      <c r="G258">
        <v>1217295.274899307</v>
      </c>
    </row>
    <row r="259" spans="1:7">
      <c r="A259">
        <v>257</v>
      </c>
      <c r="B259">
        <v>9481870.700832909</v>
      </c>
      <c r="C259">
        <v>1520045.918499304</v>
      </c>
      <c r="D259">
        <v>2748972.084727084</v>
      </c>
      <c r="E259">
        <v>3422030.723028228</v>
      </c>
      <c r="F259">
        <v>572842.0457996159</v>
      </c>
      <c r="G259">
        <v>1217979.928778676</v>
      </c>
    </row>
    <row r="260" spans="1:7">
      <c r="A260">
        <v>258</v>
      </c>
      <c r="B260">
        <v>9481815.458296387</v>
      </c>
      <c r="C260">
        <v>1520778.97893345</v>
      </c>
      <c r="D260">
        <v>2748544.758388448</v>
      </c>
      <c r="E260">
        <v>3422030.723028228</v>
      </c>
      <c r="F260">
        <v>572576.0501849608</v>
      </c>
      <c r="G260">
        <v>1217884.947761299</v>
      </c>
    </row>
    <row r="261" spans="1:7">
      <c r="A261">
        <v>259</v>
      </c>
      <c r="B261">
        <v>9481873.318605073</v>
      </c>
      <c r="C261">
        <v>1510909.836642178</v>
      </c>
      <c r="D261">
        <v>2751121.893916417</v>
      </c>
      <c r="E261">
        <v>3422030.723028228</v>
      </c>
      <c r="F261">
        <v>577937.9236024196</v>
      </c>
      <c r="G261">
        <v>1219872.941415829</v>
      </c>
    </row>
    <row r="262" spans="1:7">
      <c r="A262">
        <v>260</v>
      </c>
      <c r="B262">
        <v>9481848.753152683</v>
      </c>
      <c r="C262">
        <v>1520970.197009128</v>
      </c>
      <c r="D262">
        <v>2748566.573091977</v>
      </c>
      <c r="E262">
        <v>3422030.723028228</v>
      </c>
      <c r="F262">
        <v>572447.2691628796</v>
      </c>
      <c r="G262">
        <v>1217833.99086047</v>
      </c>
    </row>
    <row r="263" spans="1:7">
      <c r="A263">
        <v>261</v>
      </c>
      <c r="B263">
        <v>9481891.315653101</v>
      </c>
      <c r="C263">
        <v>1518397.095634336</v>
      </c>
      <c r="D263">
        <v>2749568.592096086</v>
      </c>
      <c r="E263">
        <v>3422030.723028228</v>
      </c>
      <c r="F263">
        <v>573581.4451693146</v>
      </c>
      <c r="G263">
        <v>1218313.459725135</v>
      </c>
    </row>
    <row r="264" spans="1:7">
      <c r="A264">
        <v>262</v>
      </c>
      <c r="B264">
        <v>9481841.732747627</v>
      </c>
      <c r="C264">
        <v>1521890.558165198</v>
      </c>
      <c r="D264">
        <v>2748379.097823567</v>
      </c>
      <c r="E264">
        <v>3422030.723028228</v>
      </c>
      <c r="F264">
        <v>571875.1853657424</v>
      </c>
      <c r="G264">
        <v>1217666.168364892</v>
      </c>
    </row>
    <row r="265" spans="1:7">
      <c r="A265">
        <v>263</v>
      </c>
      <c r="B265">
        <v>9481789.369940249</v>
      </c>
      <c r="C265">
        <v>1521456.491622312</v>
      </c>
      <c r="D265">
        <v>2747687.009625127</v>
      </c>
      <c r="E265">
        <v>3422030.723028228</v>
      </c>
      <c r="F265">
        <v>572750.8929309868</v>
      </c>
      <c r="G265">
        <v>1217864.252733595</v>
      </c>
    </row>
    <row r="266" spans="1:7">
      <c r="A266">
        <v>264</v>
      </c>
      <c r="B266">
        <v>9481811.331064167</v>
      </c>
      <c r="C266">
        <v>1522062.98015639</v>
      </c>
      <c r="D266">
        <v>2747325.647078882</v>
      </c>
      <c r="E266">
        <v>3422030.723028228</v>
      </c>
      <c r="F266">
        <v>572573.7324105527</v>
      </c>
      <c r="G266">
        <v>1217818.248390113</v>
      </c>
    </row>
    <row r="267" spans="1:7">
      <c r="A267">
        <v>265</v>
      </c>
      <c r="B267">
        <v>9481809.317913696</v>
      </c>
      <c r="C267">
        <v>1523527.403708654</v>
      </c>
      <c r="D267">
        <v>2746826.7942198</v>
      </c>
      <c r="E267">
        <v>3422030.723028228</v>
      </c>
      <c r="F267">
        <v>571926.7516547518</v>
      </c>
      <c r="G267">
        <v>1217497.645302261</v>
      </c>
    </row>
    <row r="268" spans="1:7">
      <c r="A268">
        <v>266</v>
      </c>
      <c r="B268">
        <v>9481723.290325293</v>
      </c>
      <c r="C268">
        <v>1522920.588105165</v>
      </c>
      <c r="D268">
        <v>2747217.961435787</v>
      </c>
      <c r="E268">
        <v>3422030.723028228</v>
      </c>
      <c r="F268">
        <v>571968.0735714291</v>
      </c>
      <c r="G268">
        <v>1217585.944184685</v>
      </c>
    </row>
    <row r="269" spans="1:7">
      <c r="A269">
        <v>267</v>
      </c>
      <c r="B269">
        <v>9481583.778773177</v>
      </c>
      <c r="C269">
        <v>1528320.600484281</v>
      </c>
      <c r="D269">
        <v>2745097.412989802</v>
      </c>
      <c r="E269">
        <v>3422030.723028228</v>
      </c>
      <c r="F269">
        <v>569475.7551953575</v>
      </c>
      <c r="G269">
        <v>1216659.287075508</v>
      </c>
    </row>
    <row r="270" spans="1:7">
      <c r="A270">
        <v>268</v>
      </c>
      <c r="B270">
        <v>9481775.826614037</v>
      </c>
      <c r="C270">
        <v>1530943.391089855</v>
      </c>
      <c r="D270">
        <v>2744341.104893847</v>
      </c>
      <c r="E270">
        <v>3422030.723028228</v>
      </c>
      <c r="F270">
        <v>568213.662385853</v>
      </c>
      <c r="G270">
        <v>1216246.945216254</v>
      </c>
    </row>
    <row r="271" spans="1:7">
      <c r="A271">
        <v>269</v>
      </c>
      <c r="B271">
        <v>9481623.517931564</v>
      </c>
      <c r="C271">
        <v>1529849.284136341</v>
      </c>
      <c r="D271">
        <v>2744629.041544926</v>
      </c>
      <c r="E271">
        <v>3422030.723028228</v>
      </c>
      <c r="F271">
        <v>568740.6580267707</v>
      </c>
      <c r="G271">
        <v>1216373.811195298</v>
      </c>
    </row>
    <row r="272" spans="1:7">
      <c r="A272">
        <v>270</v>
      </c>
      <c r="B272">
        <v>9481481.257805809</v>
      </c>
      <c r="C272">
        <v>1530007.232994165</v>
      </c>
      <c r="D272">
        <v>2744271.732217889</v>
      </c>
      <c r="E272">
        <v>3422030.723028228</v>
      </c>
      <c r="F272">
        <v>568807.5198836728</v>
      </c>
      <c r="G272">
        <v>1216364.049681853</v>
      </c>
    </row>
    <row r="273" spans="1:7">
      <c r="A273">
        <v>271</v>
      </c>
      <c r="B273">
        <v>9481494.898121934</v>
      </c>
      <c r="C273">
        <v>1534108.549369501</v>
      </c>
      <c r="D273">
        <v>2742770.413763013</v>
      </c>
      <c r="E273">
        <v>3422030.723028228</v>
      </c>
      <c r="F273">
        <v>566908.0579700777</v>
      </c>
      <c r="G273">
        <v>1215677.153991114</v>
      </c>
    </row>
    <row r="274" spans="1:7">
      <c r="A274">
        <v>272</v>
      </c>
      <c r="B274">
        <v>9481465.320863947</v>
      </c>
      <c r="C274">
        <v>1528832.733532022</v>
      </c>
      <c r="D274">
        <v>2744624.414763202</v>
      </c>
      <c r="E274">
        <v>3422030.723028228</v>
      </c>
      <c r="F274">
        <v>569395.4234759388</v>
      </c>
      <c r="G274">
        <v>1216582.026064555</v>
      </c>
    </row>
    <row r="275" spans="1:7">
      <c r="A275">
        <v>273</v>
      </c>
      <c r="B275">
        <v>9481596.222371815</v>
      </c>
      <c r="C275">
        <v>1531992.61574968</v>
      </c>
      <c r="D275">
        <v>2743182.733149537</v>
      </c>
      <c r="E275">
        <v>3422030.723028228</v>
      </c>
      <c r="F275">
        <v>568264.0545566826</v>
      </c>
      <c r="G275">
        <v>1216126.095887688</v>
      </c>
    </row>
    <row r="276" spans="1:7">
      <c r="A276">
        <v>274</v>
      </c>
      <c r="B276">
        <v>9481553.98464454</v>
      </c>
      <c r="C276">
        <v>1532121.110262922</v>
      </c>
      <c r="D276">
        <v>2743884.005892601</v>
      </c>
      <c r="E276">
        <v>3422030.723028228</v>
      </c>
      <c r="F276">
        <v>567588.8018509547</v>
      </c>
      <c r="G276">
        <v>1215929.343609834</v>
      </c>
    </row>
    <row r="277" spans="1:7">
      <c r="A277">
        <v>275</v>
      </c>
      <c r="B277">
        <v>9481343.59924089</v>
      </c>
      <c r="C277">
        <v>1520923.801692771</v>
      </c>
      <c r="D277">
        <v>2746735.69369446</v>
      </c>
      <c r="E277">
        <v>3422030.723028228</v>
      </c>
      <c r="F277">
        <v>573524.3634701462</v>
      </c>
      <c r="G277">
        <v>1218129.017355285</v>
      </c>
    </row>
    <row r="278" spans="1:7">
      <c r="A278">
        <v>276</v>
      </c>
      <c r="B278">
        <v>9481340.089227689</v>
      </c>
      <c r="C278">
        <v>1520968.46515595</v>
      </c>
      <c r="D278">
        <v>2746729.54146847</v>
      </c>
      <c r="E278">
        <v>3422030.723028228</v>
      </c>
      <c r="F278">
        <v>573487.3623686888</v>
      </c>
      <c r="G278">
        <v>1218123.997206353</v>
      </c>
    </row>
    <row r="279" spans="1:7">
      <c r="A279">
        <v>277</v>
      </c>
      <c r="B279">
        <v>9481424.279408379</v>
      </c>
      <c r="C279">
        <v>1517423.499494287</v>
      </c>
      <c r="D279">
        <v>2747830.609586508</v>
      </c>
      <c r="E279">
        <v>3422030.723028228</v>
      </c>
      <c r="F279">
        <v>575365.2690340445</v>
      </c>
      <c r="G279">
        <v>1218774.178265312</v>
      </c>
    </row>
    <row r="280" spans="1:7">
      <c r="A280">
        <v>278</v>
      </c>
      <c r="B280">
        <v>9481403.247811895</v>
      </c>
      <c r="C280">
        <v>1520093.098485325</v>
      </c>
      <c r="D280">
        <v>2747233.192665057</v>
      </c>
      <c r="E280">
        <v>3422030.723028228</v>
      </c>
      <c r="F280">
        <v>573769.792023197</v>
      </c>
      <c r="G280">
        <v>1218276.441610088</v>
      </c>
    </row>
    <row r="281" spans="1:7">
      <c r="A281">
        <v>279</v>
      </c>
      <c r="B281">
        <v>9481258.031627702</v>
      </c>
      <c r="C281">
        <v>1521774.855097963</v>
      </c>
      <c r="D281">
        <v>2746816.95216571</v>
      </c>
      <c r="E281">
        <v>3422030.723028228</v>
      </c>
      <c r="F281">
        <v>572728.5605573276</v>
      </c>
      <c r="G281">
        <v>1217906.940778474</v>
      </c>
    </row>
    <row r="282" spans="1:7">
      <c r="A282">
        <v>280</v>
      </c>
      <c r="B282">
        <v>9481223.97535615</v>
      </c>
      <c r="C282">
        <v>1523095.003130106</v>
      </c>
      <c r="D282">
        <v>2746192.894259049</v>
      </c>
      <c r="E282">
        <v>3422030.723028228</v>
      </c>
      <c r="F282">
        <v>572181.5542575088</v>
      </c>
      <c r="G282">
        <v>1217723.80068126</v>
      </c>
    </row>
    <row r="283" spans="1:7">
      <c r="A283">
        <v>281</v>
      </c>
      <c r="B283">
        <v>9481193.620231068</v>
      </c>
      <c r="C283">
        <v>1516966.663297149</v>
      </c>
      <c r="D283">
        <v>2747624.420357247</v>
      </c>
      <c r="E283">
        <v>3422030.723028228</v>
      </c>
      <c r="F283">
        <v>575605.8258503265</v>
      </c>
      <c r="G283">
        <v>1218965.987698117</v>
      </c>
    </row>
    <row r="284" spans="1:7">
      <c r="A284">
        <v>282</v>
      </c>
      <c r="B284">
        <v>9481148.20326283</v>
      </c>
      <c r="C284">
        <v>1518930.727033677</v>
      </c>
      <c r="D284">
        <v>2746897.653895107</v>
      </c>
      <c r="E284">
        <v>3422030.723028228</v>
      </c>
      <c r="F284">
        <v>574691.9731336095</v>
      </c>
      <c r="G284">
        <v>1218597.126172208</v>
      </c>
    </row>
    <row r="285" spans="1:7">
      <c r="A285">
        <v>283</v>
      </c>
      <c r="B285">
        <v>9481143.308654834</v>
      </c>
      <c r="C285">
        <v>1518950.341599986</v>
      </c>
      <c r="D285">
        <v>2746587.536484709</v>
      </c>
      <c r="E285">
        <v>3422030.723028228</v>
      </c>
      <c r="F285">
        <v>574886.4506218857</v>
      </c>
      <c r="G285">
        <v>1218688.256920025</v>
      </c>
    </row>
    <row r="286" spans="1:7">
      <c r="A286">
        <v>284</v>
      </c>
      <c r="B286">
        <v>9481253.053584028</v>
      </c>
      <c r="C286">
        <v>1517073.001954182</v>
      </c>
      <c r="D286">
        <v>2747254.587903735</v>
      </c>
      <c r="E286">
        <v>3422030.723028228</v>
      </c>
      <c r="F286">
        <v>575858.12807001</v>
      </c>
      <c r="G286">
        <v>1219036.612627873</v>
      </c>
    </row>
    <row r="287" spans="1:7">
      <c r="A287">
        <v>285</v>
      </c>
      <c r="B287">
        <v>9480987.358181186</v>
      </c>
      <c r="C287">
        <v>1521254.146793241</v>
      </c>
      <c r="D287">
        <v>2745101.925120024</v>
      </c>
      <c r="E287">
        <v>3422030.723028228</v>
      </c>
      <c r="F287">
        <v>574200.9988127705</v>
      </c>
      <c r="G287">
        <v>1218399.564426923</v>
      </c>
    </row>
    <row r="288" spans="1:7">
      <c r="A288">
        <v>286</v>
      </c>
      <c r="B288">
        <v>9480902.931568397</v>
      </c>
      <c r="C288">
        <v>1526556.578082775</v>
      </c>
      <c r="D288">
        <v>2743236.64172409</v>
      </c>
      <c r="E288">
        <v>3422030.723028228</v>
      </c>
      <c r="F288">
        <v>571620.2284893352</v>
      </c>
      <c r="G288">
        <v>1217458.760243969</v>
      </c>
    </row>
    <row r="289" spans="1:7">
      <c r="A289">
        <v>287</v>
      </c>
      <c r="B289">
        <v>9480749.856897589</v>
      </c>
      <c r="C289">
        <v>1524791.281116758</v>
      </c>
      <c r="D289">
        <v>2743434.319034026</v>
      </c>
      <c r="E289">
        <v>3422030.723028228</v>
      </c>
      <c r="F289">
        <v>572687.3610614472</v>
      </c>
      <c r="G289">
        <v>1217806.172657129</v>
      </c>
    </row>
    <row r="290" spans="1:7">
      <c r="A290">
        <v>288</v>
      </c>
      <c r="B290">
        <v>9480804.222234745</v>
      </c>
      <c r="C290">
        <v>1526969.058411742</v>
      </c>
      <c r="D290">
        <v>2742582.14412623</v>
      </c>
      <c r="E290">
        <v>3422030.723028228</v>
      </c>
      <c r="F290">
        <v>571765.4710830814</v>
      </c>
      <c r="G290">
        <v>1217456.825585462</v>
      </c>
    </row>
    <row r="291" spans="1:7">
      <c r="A291">
        <v>289</v>
      </c>
      <c r="B291">
        <v>9480774.324152824</v>
      </c>
      <c r="C291">
        <v>1528244.979357626</v>
      </c>
      <c r="D291">
        <v>2742331.536694092</v>
      </c>
      <c r="E291">
        <v>3422030.723028228</v>
      </c>
      <c r="F291">
        <v>571019.2241327196</v>
      </c>
      <c r="G291">
        <v>1217147.860940159</v>
      </c>
    </row>
    <row r="292" spans="1:7">
      <c r="A292">
        <v>290</v>
      </c>
      <c r="B292">
        <v>9480658.151375204</v>
      </c>
      <c r="C292">
        <v>1526904.673706176</v>
      </c>
      <c r="D292">
        <v>2742532.095054716</v>
      </c>
      <c r="E292">
        <v>3422030.723028228</v>
      </c>
      <c r="F292">
        <v>571715.3882679287</v>
      </c>
      <c r="G292">
        <v>1217475.271318155</v>
      </c>
    </row>
    <row r="293" spans="1:7">
      <c r="A293">
        <v>291</v>
      </c>
      <c r="B293">
        <v>9480658.893195912</v>
      </c>
      <c r="C293">
        <v>1521134.092320512</v>
      </c>
      <c r="D293">
        <v>2744123.065804585</v>
      </c>
      <c r="E293">
        <v>3422030.723028228</v>
      </c>
      <c r="F293">
        <v>574812.068493435</v>
      </c>
      <c r="G293">
        <v>1218558.943549152</v>
      </c>
    </row>
    <row r="294" spans="1:7">
      <c r="A294">
        <v>292</v>
      </c>
      <c r="B294">
        <v>9480647.364905924</v>
      </c>
      <c r="C294">
        <v>1526915.656989359</v>
      </c>
      <c r="D294">
        <v>2742519.381720567</v>
      </c>
      <c r="E294">
        <v>3422030.723028228</v>
      </c>
      <c r="F294">
        <v>571703.8502555095</v>
      </c>
      <c r="G294">
        <v>1217477.752912261</v>
      </c>
    </row>
    <row r="295" spans="1:7">
      <c r="A295">
        <v>293</v>
      </c>
      <c r="B295">
        <v>9480630.023077149</v>
      </c>
      <c r="C295">
        <v>1526124.686955211</v>
      </c>
      <c r="D295">
        <v>2742029.872103284</v>
      </c>
      <c r="E295">
        <v>3422030.723028228</v>
      </c>
      <c r="F295">
        <v>572675.7481835812</v>
      </c>
      <c r="G295">
        <v>1217768.992806844</v>
      </c>
    </row>
    <row r="296" spans="1:7">
      <c r="A296">
        <v>294</v>
      </c>
      <c r="B296">
        <v>9480743.339532627</v>
      </c>
      <c r="C296">
        <v>1528497.309596275</v>
      </c>
      <c r="D296">
        <v>2741532.768838522</v>
      </c>
      <c r="E296">
        <v>3422030.723028228</v>
      </c>
      <c r="F296">
        <v>571385.3485281488</v>
      </c>
      <c r="G296">
        <v>1217297.189541453</v>
      </c>
    </row>
    <row r="297" spans="1:7">
      <c r="A297">
        <v>295</v>
      </c>
      <c r="B297">
        <v>9480533.966558849</v>
      </c>
      <c r="C297">
        <v>1522844.511924597</v>
      </c>
      <c r="D297">
        <v>2742394.227306442</v>
      </c>
      <c r="E297">
        <v>3422030.723028228</v>
      </c>
      <c r="F297">
        <v>574755.1924223898</v>
      </c>
      <c r="G297">
        <v>1218509.311877193</v>
      </c>
    </row>
    <row r="298" spans="1:7">
      <c r="A298">
        <v>296</v>
      </c>
      <c r="B298">
        <v>9480513.443243301</v>
      </c>
      <c r="C298">
        <v>1518886.760238789</v>
      </c>
      <c r="D298">
        <v>2743426.499650974</v>
      </c>
      <c r="E298">
        <v>3422030.723028228</v>
      </c>
      <c r="F298">
        <v>576834.5912217451</v>
      </c>
      <c r="G298">
        <v>1219334.869103564</v>
      </c>
    </row>
    <row r="299" spans="1:7">
      <c r="A299">
        <v>297</v>
      </c>
      <c r="B299">
        <v>9480541.809519006</v>
      </c>
      <c r="C299">
        <v>1518856.825879874</v>
      </c>
      <c r="D299">
        <v>2743289.670371414</v>
      </c>
      <c r="E299">
        <v>3422030.723028228</v>
      </c>
      <c r="F299">
        <v>576970.053121447</v>
      </c>
      <c r="G299">
        <v>1219394.537118042</v>
      </c>
    </row>
    <row r="300" spans="1:7">
      <c r="A300">
        <v>298</v>
      </c>
      <c r="B300">
        <v>9480542.081393585</v>
      </c>
      <c r="C300">
        <v>1516539.663528969</v>
      </c>
      <c r="D300">
        <v>2744401.146575269</v>
      </c>
      <c r="E300">
        <v>3422030.723028228</v>
      </c>
      <c r="F300">
        <v>577840.892833455</v>
      </c>
      <c r="G300">
        <v>1219729.655427664</v>
      </c>
    </row>
    <row r="301" spans="1:7">
      <c r="A301">
        <v>299</v>
      </c>
      <c r="B301">
        <v>9480617.924769307</v>
      </c>
      <c r="C301">
        <v>1515942.853229414</v>
      </c>
      <c r="D301">
        <v>2744341.371516357</v>
      </c>
      <c r="E301">
        <v>3422030.723028228</v>
      </c>
      <c r="F301">
        <v>578407.2368134995</v>
      </c>
      <c r="G301">
        <v>1219895.740181807</v>
      </c>
    </row>
    <row r="302" spans="1:7">
      <c r="A302">
        <v>300</v>
      </c>
      <c r="B302">
        <v>9480455.921115555</v>
      </c>
      <c r="C302">
        <v>1519596.247615657</v>
      </c>
      <c r="D302">
        <v>2742877.409631864</v>
      </c>
      <c r="E302">
        <v>3422030.723028228</v>
      </c>
      <c r="F302">
        <v>576651.2863704265</v>
      </c>
      <c r="G302">
        <v>1219300.25446938</v>
      </c>
    </row>
    <row r="303" spans="1:7">
      <c r="A303">
        <v>301</v>
      </c>
      <c r="B303">
        <v>9480425.284642756</v>
      </c>
      <c r="C303">
        <v>1524060.618665779</v>
      </c>
      <c r="D303">
        <v>2741341.085327112</v>
      </c>
      <c r="E303">
        <v>3422030.723028228</v>
      </c>
      <c r="F303">
        <v>574471.8234323334</v>
      </c>
      <c r="G303">
        <v>1218521.034189302</v>
      </c>
    </row>
    <row r="304" spans="1:7">
      <c r="A304">
        <v>302</v>
      </c>
      <c r="B304">
        <v>9480528.040033894</v>
      </c>
      <c r="C304">
        <v>1520600.03997693</v>
      </c>
      <c r="D304">
        <v>2741940.25457956</v>
      </c>
      <c r="E304">
        <v>3422030.723028228</v>
      </c>
      <c r="F304">
        <v>576638.120671056</v>
      </c>
      <c r="G304">
        <v>1219318.901778119</v>
      </c>
    </row>
    <row r="305" spans="1:7">
      <c r="A305">
        <v>303</v>
      </c>
      <c r="B305">
        <v>9480435.564072438</v>
      </c>
      <c r="C305">
        <v>1522224.424260906</v>
      </c>
      <c r="D305">
        <v>2741886.521997946</v>
      </c>
      <c r="E305">
        <v>3422030.723028228</v>
      </c>
      <c r="F305">
        <v>575401.4953708565</v>
      </c>
      <c r="G305">
        <v>1218892.3994145</v>
      </c>
    </row>
    <row r="306" spans="1:7">
      <c r="A306">
        <v>304</v>
      </c>
      <c r="B306">
        <v>9480298.093752785</v>
      </c>
      <c r="C306">
        <v>1530469.679202247</v>
      </c>
      <c r="D306">
        <v>2738947.151770259</v>
      </c>
      <c r="E306">
        <v>3422030.723028228</v>
      </c>
      <c r="F306">
        <v>571493.6716999899</v>
      </c>
      <c r="G306">
        <v>1217356.868052059</v>
      </c>
    </row>
    <row r="307" spans="1:7">
      <c r="A307">
        <v>305</v>
      </c>
      <c r="B307">
        <v>9480424.193707587</v>
      </c>
      <c r="C307">
        <v>1529940.710628084</v>
      </c>
      <c r="D307">
        <v>2738765.252641915</v>
      </c>
      <c r="E307">
        <v>3422030.723028228</v>
      </c>
      <c r="F307">
        <v>572153.3201686182</v>
      </c>
      <c r="G307">
        <v>1217534.187240742</v>
      </c>
    </row>
    <row r="308" spans="1:7">
      <c r="A308">
        <v>306</v>
      </c>
      <c r="B308">
        <v>9480370.891811041</v>
      </c>
      <c r="C308">
        <v>1533361.500414843</v>
      </c>
      <c r="D308">
        <v>2738149.248474552</v>
      </c>
      <c r="E308">
        <v>3422030.723028228</v>
      </c>
      <c r="F308">
        <v>569996.2625181408</v>
      </c>
      <c r="G308">
        <v>1216833.157375278</v>
      </c>
    </row>
    <row r="309" spans="1:7">
      <c r="A309">
        <v>307</v>
      </c>
      <c r="B309">
        <v>9480332.169357093</v>
      </c>
      <c r="C309">
        <v>1533514.896348601</v>
      </c>
      <c r="D309">
        <v>2737728.57045244</v>
      </c>
      <c r="E309">
        <v>3422030.723028228</v>
      </c>
      <c r="F309">
        <v>570211.9517915586</v>
      </c>
      <c r="G309">
        <v>1216846.027736267</v>
      </c>
    </row>
    <row r="310" spans="1:7">
      <c r="A310">
        <v>308</v>
      </c>
      <c r="B310">
        <v>9480305.499919683</v>
      </c>
      <c r="C310">
        <v>1530076.613186307</v>
      </c>
      <c r="D310">
        <v>2738934.870283035</v>
      </c>
      <c r="E310">
        <v>3422030.723028228</v>
      </c>
      <c r="F310">
        <v>571806.2191922495</v>
      </c>
      <c r="G310">
        <v>1217457.074229863</v>
      </c>
    </row>
    <row r="311" spans="1:7">
      <c r="A311">
        <v>309</v>
      </c>
      <c r="B311">
        <v>9480339.74344275</v>
      </c>
      <c r="C311">
        <v>1534254.303124045</v>
      </c>
      <c r="D311">
        <v>2738385.400886526</v>
      </c>
      <c r="E311">
        <v>3422030.723028228</v>
      </c>
      <c r="F311">
        <v>569133.85338301</v>
      </c>
      <c r="G311">
        <v>1216535.463020942</v>
      </c>
    </row>
    <row r="312" spans="1:7">
      <c r="A312">
        <v>310</v>
      </c>
      <c r="B312">
        <v>9480285.894346481</v>
      </c>
      <c r="C312">
        <v>1528201.725257164</v>
      </c>
      <c r="D312">
        <v>2739608.467699588</v>
      </c>
      <c r="E312">
        <v>3422030.723028228</v>
      </c>
      <c r="F312">
        <v>572635.6076352217</v>
      </c>
      <c r="G312">
        <v>1217809.37072628</v>
      </c>
    </row>
    <row r="313" spans="1:7">
      <c r="A313">
        <v>311</v>
      </c>
      <c r="B313">
        <v>9480190.778122753</v>
      </c>
      <c r="C313">
        <v>1528741.470844495</v>
      </c>
      <c r="D313">
        <v>2739531.454608972</v>
      </c>
      <c r="E313">
        <v>3422030.723028228</v>
      </c>
      <c r="F313">
        <v>572242.5547644023</v>
      </c>
      <c r="G313">
        <v>1217644.574876654</v>
      </c>
    </row>
    <row r="314" spans="1:7">
      <c r="A314">
        <v>312</v>
      </c>
      <c r="B314">
        <v>9480178.55846348</v>
      </c>
      <c r="C314">
        <v>1528987.693336393</v>
      </c>
      <c r="D314">
        <v>2739228.418389183</v>
      </c>
      <c r="E314">
        <v>3422030.723028228</v>
      </c>
      <c r="F314">
        <v>572260.7675956879</v>
      </c>
      <c r="G314">
        <v>1217670.956113989</v>
      </c>
    </row>
    <row r="315" spans="1:7">
      <c r="A315">
        <v>313</v>
      </c>
      <c r="B315">
        <v>9480116.297519689</v>
      </c>
      <c r="C315">
        <v>1529421.422329504</v>
      </c>
      <c r="D315">
        <v>2738771.463653034</v>
      </c>
      <c r="E315">
        <v>3422030.723028228</v>
      </c>
      <c r="F315">
        <v>572258.8519752449</v>
      </c>
      <c r="G315">
        <v>1217633.836533678</v>
      </c>
    </row>
    <row r="316" spans="1:7">
      <c r="A316">
        <v>314</v>
      </c>
      <c r="B316">
        <v>9480022.079359446</v>
      </c>
      <c r="C316">
        <v>1526444.914719278</v>
      </c>
      <c r="D316">
        <v>2739094.94142339</v>
      </c>
      <c r="E316">
        <v>3422030.723028228</v>
      </c>
      <c r="F316">
        <v>574157.8545756263</v>
      </c>
      <c r="G316">
        <v>1218293.645612923</v>
      </c>
    </row>
    <row r="317" spans="1:7">
      <c r="A317">
        <v>315</v>
      </c>
      <c r="B317">
        <v>9480191.866586611</v>
      </c>
      <c r="C317">
        <v>1522096.220419732</v>
      </c>
      <c r="D317">
        <v>2740437.946462421</v>
      </c>
      <c r="E317">
        <v>3422030.723028228</v>
      </c>
      <c r="F317">
        <v>576509.1718722198</v>
      </c>
      <c r="G317">
        <v>1219117.804804009</v>
      </c>
    </row>
    <row r="318" spans="1:7">
      <c r="A318">
        <v>316</v>
      </c>
      <c r="B318">
        <v>9480007.715585385</v>
      </c>
      <c r="C318">
        <v>1525137.628877005</v>
      </c>
      <c r="D318">
        <v>2739435.18891886</v>
      </c>
      <c r="E318">
        <v>3422030.723028228</v>
      </c>
      <c r="F318">
        <v>574836.5254132203</v>
      </c>
      <c r="G318">
        <v>1218567.64934807</v>
      </c>
    </row>
    <row r="319" spans="1:7">
      <c r="A319">
        <v>317</v>
      </c>
      <c r="B319">
        <v>9480026.299821896</v>
      </c>
      <c r="C319">
        <v>1519618.002046242</v>
      </c>
      <c r="D319">
        <v>2741110.949965665</v>
      </c>
      <c r="E319">
        <v>3422030.723028228</v>
      </c>
      <c r="F319">
        <v>577628.3868446519</v>
      </c>
      <c r="G319">
        <v>1219638.237937109</v>
      </c>
    </row>
    <row r="320" spans="1:7">
      <c r="A320">
        <v>318</v>
      </c>
      <c r="B320">
        <v>9480037.91116944</v>
      </c>
      <c r="C320">
        <v>1522929.476426888</v>
      </c>
      <c r="D320">
        <v>2739784.164240784</v>
      </c>
      <c r="E320">
        <v>3422030.723028228</v>
      </c>
      <c r="F320">
        <v>576246.697351194</v>
      </c>
      <c r="G320">
        <v>1219046.850122346</v>
      </c>
    </row>
    <row r="321" spans="1:7">
      <c r="A321">
        <v>319</v>
      </c>
      <c r="B321">
        <v>9479923.798929118</v>
      </c>
      <c r="C321">
        <v>1529369.111154706</v>
      </c>
      <c r="D321">
        <v>2737947.924481314</v>
      </c>
      <c r="E321">
        <v>3422030.723028228</v>
      </c>
      <c r="F321">
        <v>572788.6572002516</v>
      </c>
      <c r="G321">
        <v>1217787.383064617</v>
      </c>
    </row>
    <row r="322" spans="1:7">
      <c r="A322">
        <v>320</v>
      </c>
      <c r="B322">
        <v>9479903.241978504</v>
      </c>
      <c r="C322">
        <v>1534235.60128346</v>
      </c>
      <c r="D322">
        <v>2736093.92937889</v>
      </c>
      <c r="E322">
        <v>3422030.723028228</v>
      </c>
      <c r="F322">
        <v>570596.7215046469</v>
      </c>
      <c r="G322">
        <v>1216946.266783279</v>
      </c>
    </row>
    <row r="323" spans="1:7">
      <c r="A323">
        <v>321</v>
      </c>
      <c r="B323">
        <v>9479938.401428174</v>
      </c>
      <c r="C323">
        <v>1534913.924515818</v>
      </c>
      <c r="D323">
        <v>2736010.596908147</v>
      </c>
      <c r="E323">
        <v>3422030.723028228</v>
      </c>
      <c r="F323">
        <v>570174.8724060215</v>
      </c>
      <c r="G323">
        <v>1216808.28456996</v>
      </c>
    </row>
    <row r="324" spans="1:7">
      <c r="A324">
        <v>322</v>
      </c>
      <c r="B324">
        <v>9479972.286965614</v>
      </c>
      <c r="C324">
        <v>1540895.542223715</v>
      </c>
      <c r="D324">
        <v>2733887.384331366</v>
      </c>
      <c r="E324">
        <v>3422030.723028228</v>
      </c>
      <c r="F324">
        <v>567369.1094207689</v>
      </c>
      <c r="G324">
        <v>1215789.527961537</v>
      </c>
    </row>
    <row r="325" spans="1:7">
      <c r="A325">
        <v>323</v>
      </c>
      <c r="B325">
        <v>9479872.555689666</v>
      </c>
      <c r="C325">
        <v>1531816.899160763</v>
      </c>
      <c r="D325">
        <v>2736817.650939635</v>
      </c>
      <c r="E325">
        <v>3422030.723028228</v>
      </c>
      <c r="F325">
        <v>571790.8503382807</v>
      </c>
      <c r="G325">
        <v>1217416.43222276</v>
      </c>
    </row>
    <row r="326" spans="1:7">
      <c r="A326">
        <v>324</v>
      </c>
      <c r="B326">
        <v>9479896.753526345</v>
      </c>
      <c r="C326">
        <v>1527892.777884012</v>
      </c>
      <c r="D326">
        <v>2737783.949120086</v>
      </c>
      <c r="E326">
        <v>3422030.723028228</v>
      </c>
      <c r="F326">
        <v>574002.3959553532</v>
      </c>
      <c r="G326">
        <v>1218186.907538665</v>
      </c>
    </row>
    <row r="327" spans="1:7">
      <c r="A327">
        <v>325</v>
      </c>
      <c r="B327">
        <v>9479866.628187627</v>
      </c>
      <c r="C327">
        <v>1531988.692623575</v>
      </c>
      <c r="D327">
        <v>2736535.43773055</v>
      </c>
      <c r="E327">
        <v>3422030.723028228</v>
      </c>
      <c r="F327">
        <v>571851.3229723264</v>
      </c>
      <c r="G327">
        <v>1217460.451832946</v>
      </c>
    </row>
    <row r="328" spans="1:7">
      <c r="A328">
        <v>326</v>
      </c>
      <c r="B328">
        <v>9479919.647661891</v>
      </c>
      <c r="C328">
        <v>1530595.885334744</v>
      </c>
      <c r="D328">
        <v>2736703.382948498</v>
      </c>
      <c r="E328">
        <v>3422030.723028228</v>
      </c>
      <c r="F328">
        <v>572788.7208936214</v>
      </c>
      <c r="G328">
        <v>1217800.9354568</v>
      </c>
    </row>
    <row r="329" spans="1:7">
      <c r="A329">
        <v>327</v>
      </c>
      <c r="B329">
        <v>9479846.593478091</v>
      </c>
      <c r="C329">
        <v>1530934.305913412</v>
      </c>
      <c r="D329">
        <v>2736830.704299471</v>
      </c>
      <c r="E329">
        <v>3422030.723028228</v>
      </c>
      <c r="F329">
        <v>572387.100630451</v>
      </c>
      <c r="G329">
        <v>1217663.759606529</v>
      </c>
    </row>
    <row r="330" spans="1:7">
      <c r="A330">
        <v>328</v>
      </c>
      <c r="B330">
        <v>9479975.457595682</v>
      </c>
      <c r="C330">
        <v>1532745.321455639</v>
      </c>
      <c r="D330">
        <v>2736744.763910897</v>
      </c>
      <c r="E330">
        <v>3422030.723028228</v>
      </c>
      <c r="F330">
        <v>571182.0072430688</v>
      </c>
      <c r="G330">
        <v>1217272.641957849</v>
      </c>
    </row>
    <row r="331" spans="1:7">
      <c r="A331">
        <v>329</v>
      </c>
      <c r="B331">
        <v>9479830.91313988</v>
      </c>
      <c r="C331">
        <v>1528897.453979895</v>
      </c>
      <c r="D331">
        <v>2737051.602634931</v>
      </c>
      <c r="E331">
        <v>3422030.723028228</v>
      </c>
      <c r="F331">
        <v>573736.3374137576</v>
      </c>
      <c r="G331">
        <v>1218114.796083068</v>
      </c>
    </row>
    <row r="332" spans="1:7">
      <c r="A332">
        <v>330</v>
      </c>
      <c r="B332">
        <v>9479815.492546568</v>
      </c>
      <c r="C332">
        <v>1527437.699281969</v>
      </c>
      <c r="D332">
        <v>2737478.415445067</v>
      </c>
      <c r="E332">
        <v>3422030.723028228</v>
      </c>
      <c r="F332">
        <v>574469.1677793007</v>
      </c>
      <c r="G332">
        <v>1218399.487012004</v>
      </c>
    </row>
    <row r="333" spans="1:7">
      <c r="A333">
        <v>331</v>
      </c>
      <c r="B333">
        <v>9479795.694914751</v>
      </c>
      <c r="C333">
        <v>1526800.764440114</v>
      </c>
      <c r="D333">
        <v>2737661.985906215</v>
      </c>
      <c r="E333">
        <v>3422030.723028228</v>
      </c>
      <c r="F333">
        <v>574795.1564251886</v>
      </c>
      <c r="G333">
        <v>1218507.065115005</v>
      </c>
    </row>
    <row r="334" spans="1:7">
      <c r="A334">
        <v>332</v>
      </c>
      <c r="B334">
        <v>9479822.886418352</v>
      </c>
      <c r="C334">
        <v>1525099.878560062</v>
      </c>
      <c r="D334">
        <v>2738227.595827871</v>
      </c>
      <c r="E334">
        <v>3422030.723028228</v>
      </c>
      <c r="F334">
        <v>575646.7672882082</v>
      </c>
      <c r="G334">
        <v>1218817.921713982</v>
      </c>
    </row>
    <row r="335" spans="1:7">
      <c r="A335">
        <v>333</v>
      </c>
      <c r="B335">
        <v>9479766.024464015</v>
      </c>
      <c r="C335">
        <v>1526838.55701628</v>
      </c>
      <c r="D335">
        <v>2737427.250869164</v>
      </c>
      <c r="E335">
        <v>3422030.723028228</v>
      </c>
      <c r="F335">
        <v>574908.4518845706</v>
      </c>
      <c r="G335">
        <v>1218561.041665773</v>
      </c>
    </row>
    <row r="336" spans="1:7">
      <c r="A336">
        <v>334</v>
      </c>
      <c r="B336">
        <v>9479743.373994436</v>
      </c>
      <c r="C336">
        <v>1525151.910963162</v>
      </c>
      <c r="D336">
        <v>2737765.79619442</v>
      </c>
      <c r="E336">
        <v>3422030.723028228</v>
      </c>
      <c r="F336">
        <v>575894.4054497307</v>
      </c>
      <c r="G336">
        <v>1218900.538358896</v>
      </c>
    </row>
    <row r="337" spans="1:7">
      <c r="A337">
        <v>335</v>
      </c>
      <c r="B337">
        <v>9479770.58476617</v>
      </c>
      <c r="C337">
        <v>1523846.459774341</v>
      </c>
      <c r="D337">
        <v>2738238.422084728</v>
      </c>
      <c r="E337">
        <v>3422030.723028228</v>
      </c>
      <c r="F337">
        <v>576518.3056236347</v>
      </c>
      <c r="G337">
        <v>1219136.674255239</v>
      </c>
    </row>
    <row r="338" spans="1:7">
      <c r="A338">
        <v>336</v>
      </c>
      <c r="B338">
        <v>9479702.613716479</v>
      </c>
      <c r="C338">
        <v>1526354.451062257</v>
      </c>
      <c r="D338">
        <v>2737289.493173246</v>
      </c>
      <c r="E338">
        <v>3422030.723028228</v>
      </c>
      <c r="F338">
        <v>575325.9787718904</v>
      </c>
      <c r="G338">
        <v>1218701.967680857</v>
      </c>
    </row>
    <row r="339" spans="1:7">
      <c r="A339">
        <v>337</v>
      </c>
      <c r="B339">
        <v>9479665.781877613</v>
      </c>
      <c r="C339">
        <v>1526422.171440829</v>
      </c>
      <c r="D339">
        <v>2736983.047380943</v>
      </c>
      <c r="E339">
        <v>3422030.723028228</v>
      </c>
      <c r="F339">
        <v>575478.1286434787</v>
      </c>
      <c r="G339">
        <v>1218751.711384134</v>
      </c>
    </row>
    <row r="340" spans="1:7">
      <c r="A340">
        <v>338</v>
      </c>
      <c r="B340">
        <v>9479633.51289667</v>
      </c>
      <c r="C340">
        <v>1527459.026683009</v>
      </c>
      <c r="D340">
        <v>2736542.966103936</v>
      </c>
      <c r="E340">
        <v>3422030.723028228</v>
      </c>
      <c r="F340">
        <v>575009.4464970002</v>
      </c>
      <c r="G340">
        <v>1218591.350584498</v>
      </c>
    </row>
    <row r="341" spans="1:7">
      <c r="A341">
        <v>339</v>
      </c>
      <c r="B341">
        <v>9479610.784027839</v>
      </c>
      <c r="C341">
        <v>1530228.678987314</v>
      </c>
      <c r="D341">
        <v>2735467.030351325</v>
      </c>
      <c r="E341">
        <v>3422030.723028228</v>
      </c>
      <c r="F341">
        <v>573778.7410062172</v>
      </c>
      <c r="G341">
        <v>1218105.610654754</v>
      </c>
    </row>
    <row r="342" spans="1:7">
      <c r="A342">
        <v>340</v>
      </c>
      <c r="B342">
        <v>9479586.879361358</v>
      </c>
      <c r="C342">
        <v>1531320.827463224</v>
      </c>
      <c r="D342">
        <v>2734910.371515672</v>
      </c>
      <c r="E342">
        <v>3422030.723028228</v>
      </c>
      <c r="F342">
        <v>573361.8489888525</v>
      </c>
      <c r="G342">
        <v>1217963.10836538</v>
      </c>
    </row>
    <row r="343" spans="1:7">
      <c r="A343">
        <v>341</v>
      </c>
      <c r="B343">
        <v>9479581.895338897</v>
      </c>
      <c r="C343">
        <v>1530736.972659527</v>
      </c>
      <c r="D343">
        <v>2734994.647045585</v>
      </c>
      <c r="E343">
        <v>3422030.723028228</v>
      </c>
      <c r="F343">
        <v>573741.0609613787</v>
      </c>
      <c r="G343">
        <v>1218078.491644177</v>
      </c>
    </row>
    <row r="344" spans="1:7">
      <c r="A344">
        <v>342</v>
      </c>
      <c r="B344">
        <v>9479572.279669914</v>
      </c>
      <c r="C344">
        <v>1533089.615853179</v>
      </c>
      <c r="D344">
        <v>2734426.016636162</v>
      </c>
      <c r="E344">
        <v>3422030.723028228</v>
      </c>
      <c r="F344">
        <v>572421.8130157556</v>
      </c>
      <c r="G344">
        <v>1217604.111136592</v>
      </c>
    </row>
    <row r="345" spans="1:7">
      <c r="A345">
        <v>343</v>
      </c>
      <c r="B345">
        <v>9479574.991949003</v>
      </c>
      <c r="C345">
        <v>1533621.690978058</v>
      </c>
      <c r="D345">
        <v>2734269.145063298</v>
      </c>
      <c r="E345">
        <v>3422030.723028228</v>
      </c>
      <c r="F345">
        <v>572159.3529935965</v>
      </c>
      <c r="G345">
        <v>1217494.079885823</v>
      </c>
    </row>
    <row r="346" spans="1:7">
      <c r="A346">
        <v>344</v>
      </c>
      <c r="B346">
        <v>9479581.391900469</v>
      </c>
      <c r="C346">
        <v>1536347.418676912</v>
      </c>
      <c r="D346">
        <v>2733146.575416382</v>
      </c>
      <c r="E346">
        <v>3422030.723028228</v>
      </c>
      <c r="F346">
        <v>570996.5638849975</v>
      </c>
      <c r="G346">
        <v>1217060.110893947</v>
      </c>
    </row>
    <row r="347" spans="1:7">
      <c r="A347">
        <v>345</v>
      </c>
      <c r="B347">
        <v>9479564.055093911</v>
      </c>
      <c r="C347">
        <v>1532123.3868656</v>
      </c>
      <c r="D347">
        <v>2734626.353234528</v>
      </c>
      <c r="E347">
        <v>3422030.723028228</v>
      </c>
      <c r="F347">
        <v>572972.1376829066</v>
      </c>
      <c r="G347">
        <v>1217811.454282649</v>
      </c>
    </row>
    <row r="348" spans="1:7">
      <c r="A348">
        <v>346</v>
      </c>
      <c r="B348">
        <v>9479545.30713392</v>
      </c>
      <c r="C348">
        <v>1529571.240073296</v>
      </c>
      <c r="D348">
        <v>2735156.942176721</v>
      </c>
      <c r="E348">
        <v>3422030.723028228</v>
      </c>
      <c r="F348">
        <v>574438.9110031412</v>
      </c>
      <c r="G348">
        <v>1218347.490852536</v>
      </c>
    </row>
    <row r="349" spans="1:7">
      <c r="A349">
        <v>347</v>
      </c>
      <c r="B349">
        <v>9479584.325625617</v>
      </c>
      <c r="C349">
        <v>1531595.182075952</v>
      </c>
      <c r="D349">
        <v>2734560.301950405</v>
      </c>
      <c r="E349">
        <v>3422030.723028228</v>
      </c>
      <c r="F349">
        <v>573405.2240235227</v>
      </c>
      <c r="G349">
        <v>1217992.89454751</v>
      </c>
    </row>
    <row r="350" spans="1:7">
      <c r="A350">
        <v>348</v>
      </c>
      <c r="B350">
        <v>9479522.848968439</v>
      </c>
      <c r="C350">
        <v>1529159.208073787</v>
      </c>
      <c r="D350">
        <v>2735285.876269977</v>
      </c>
      <c r="E350">
        <v>3422030.723028228</v>
      </c>
      <c r="F350">
        <v>574621.0269911052</v>
      </c>
      <c r="G350">
        <v>1218426.014605343</v>
      </c>
    </row>
    <row r="351" spans="1:7">
      <c r="A351">
        <v>349</v>
      </c>
      <c r="B351">
        <v>9479490.528701358</v>
      </c>
      <c r="C351">
        <v>1526793.199925656</v>
      </c>
      <c r="D351">
        <v>2735773.392901121</v>
      </c>
      <c r="E351">
        <v>3422030.723028228</v>
      </c>
      <c r="F351">
        <v>575970.1363252972</v>
      </c>
      <c r="G351">
        <v>1218923.076521056</v>
      </c>
    </row>
    <row r="352" spans="1:7">
      <c r="A352">
        <v>350</v>
      </c>
      <c r="B352">
        <v>9479487.991348924</v>
      </c>
      <c r="C352">
        <v>1526493.564877657</v>
      </c>
      <c r="D352">
        <v>2735868.283323086</v>
      </c>
      <c r="E352">
        <v>3422030.723028228</v>
      </c>
      <c r="F352">
        <v>576116.0709023487</v>
      </c>
      <c r="G352">
        <v>1218979.349217606</v>
      </c>
    </row>
    <row r="353" spans="1:7">
      <c r="A353">
        <v>351</v>
      </c>
      <c r="B353">
        <v>9479501.35976937</v>
      </c>
      <c r="C353">
        <v>1527439.837895387</v>
      </c>
      <c r="D353">
        <v>2735512.632145989</v>
      </c>
      <c r="E353">
        <v>3422030.723028228</v>
      </c>
      <c r="F353">
        <v>575708.2648094683</v>
      </c>
      <c r="G353">
        <v>1218809.901890298</v>
      </c>
    </row>
    <row r="354" spans="1:7">
      <c r="A354">
        <v>352</v>
      </c>
      <c r="B354">
        <v>9479510.59425772</v>
      </c>
      <c r="C354">
        <v>1522792.811135127</v>
      </c>
      <c r="D354">
        <v>2736957.001420623</v>
      </c>
      <c r="E354">
        <v>3422030.723028228</v>
      </c>
      <c r="F354">
        <v>578031.3429073747</v>
      </c>
      <c r="G354">
        <v>1219698.715766366</v>
      </c>
    </row>
    <row r="355" spans="1:7">
      <c r="A355">
        <v>353</v>
      </c>
      <c r="B355">
        <v>9479501.907234307</v>
      </c>
      <c r="C355">
        <v>1525743.60446202</v>
      </c>
      <c r="D355">
        <v>2736053.485578262</v>
      </c>
      <c r="E355">
        <v>3422030.723028228</v>
      </c>
      <c r="F355">
        <v>576557.0975630742</v>
      </c>
      <c r="G355">
        <v>1219116.996602724</v>
      </c>
    </row>
    <row r="356" spans="1:7">
      <c r="A356">
        <v>354</v>
      </c>
      <c r="B356">
        <v>9479482.031100025</v>
      </c>
      <c r="C356">
        <v>1525628.887050662</v>
      </c>
      <c r="D356">
        <v>2736256.802177391</v>
      </c>
      <c r="E356">
        <v>3422030.723028228</v>
      </c>
      <c r="F356">
        <v>576446.0980044578</v>
      </c>
      <c r="G356">
        <v>1219119.520839285</v>
      </c>
    </row>
    <row r="357" spans="1:7">
      <c r="A357">
        <v>355</v>
      </c>
      <c r="B357">
        <v>9479512.118574595</v>
      </c>
      <c r="C357">
        <v>1523704.360812337</v>
      </c>
      <c r="D357">
        <v>2736898.601813412</v>
      </c>
      <c r="E357">
        <v>3422030.723028228</v>
      </c>
      <c r="F357">
        <v>577403.4864948415</v>
      </c>
      <c r="G357">
        <v>1219474.946425776</v>
      </c>
    </row>
    <row r="358" spans="1:7">
      <c r="A358">
        <v>356</v>
      </c>
      <c r="B358">
        <v>9479466.335134206</v>
      </c>
      <c r="C358">
        <v>1526173.741681583</v>
      </c>
      <c r="D358">
        <v>2735698.709114728</v>
      </c>
      <c r="E358">
        <v>3422030.723028228</v>
      </c>
      <c r="F358">
        <v>576457.4750698714</v>
      </c>
      <c r="G358">
        <v>1219105.686239795</v>
      </c>
    </row>
    <row r="359" spans="1:7">
      <c r="A359">
        <v>357</v>
      </c>
      <c r="B359">
        <v>9479463.204006424</v>
      </c>
      <c r="C359">
        <v>1526512.336077651</v>
      </c>
      <c r="D359">
        <v>2735591.765787307</v>
      </c>
      <c r="E359">
        <v>3422030.723028228</v>
      </c>
      <c r="F359">
        <v>576296.7989543322</v>
      </c>
      <c r="G359">
        <v>1219031.580158906</v>
      </c>
    </row>
    <row r="360" spans="1:7">
      <c r="A360">
        <v>358</v>
      </c>
      <c r="B360">
        <v>9479419.830270212</v>
      </c>
      <c r="C360">
        <v>1529073.143005982</v>
      </c>
      <c r="D360">
        <v>2734717.689755117</v>
      </c>
      <c r="E360">
        <v>3422030.723028228</v>
      </c>
      <c r="F360">
        <v>575006.9795055392</v>
      </c>
      <c r="G360">
        <v>1218591.294975347</v>
      </c>
    </row>
    <row r="361" spans="1:7">
      <c r="A361">
        <v>359</v>
      </c>
      <c r="B361">
        <v>9479418.19331532</v>
      </c>
      <c r="C361">
        <v>1530912.087847324</v>
      </c>
      <c r="D361">
        <v>2734240.694994634</v>
      </c>
      <c r="E361">
        <v>3422030.723028228</v>
      </c>
      <c r="F361">
        <v>574011.9027053873</v>
      </c>
      <c r="G361">
        <v>1218222.784739746</v>
      </c>
    </row>
    <row r="362" spans="1:7">
      <c r="A362">
        <v>360</v>
      </c>
      <c r="B362">
        <v>9479432.726175897</v>
      </c>
      <c r="C362">
        <v>1531929.21800724</v>
      </c>
      <c r="D362">
        <v>2734042.98633313</v>
      </c>
      <c r="E362">
        <v>3422030.723028228</v>
      </c>
      <c r="F362">
        <v>573419.2482274479</v>
      </c>
      <c r="G362">
        <v>1218010.550579851</v>
      </c>
    </row>
    <row r="363" spans="1:7">
      <c r="A363">
        <v>361</v>
      </c>
      <c r="B363">
        <v>9479404.371272068</v>
      </c>
      <c r="C363">
        <v>1532629.487551711</v>
      </c>
      <c r="D363">
        <v>2733547.060795209</v>
      </c>
      <c r="E363">
        <v>3422030.723028228</v>
      </c>
      <c r="F363">
        <v>573250.102509487</v>
      </c>
      <c r="G363">
        <v>1217946.997387434</v>
      </c>
    </row>
    <row r="364" spans="1:7">
      <c r="A364">
        <v>362</v>
      </c>
      <c r="B364">
        <v>9479440.367897563</v>
      </c>
      <c r="C364">
        <v>1535663.552261111</v>
      </c>
      <c r="D364">
        <v>2732719.995569859</v>
      </c>
      <c r="E364">
        <v>3422030.723028228</v>
      </c>
      <c r="F364">
        <v>571648.7972864741</v>
      </c>
      <c r="G364">
        <v>1217377.299751892</v>
      </c>
    </row>
    <row r="365" spans="1:7">
      <c r="A365">
        <v>363</v>
      </c>
      <c r="B365">
        <v>9479404.09821875</v>
      </c>
      <c r="C365">
        <v>1532343.249930324</v>
      </c>
      <c r="D365">
        <v>2733629.849947688</v>
      </c>
      <c r="E365">
        <v>3422030.723028228</v>
      </c>
      <c r="F365">
        <v>573397.3925200305</v>
      </c>
      <c r="G365">
        <v>1218002.882792481</v>
      </c>
    </row>
    <row r="366" spans="1:7">
      <c r="A366">
        <v>364</v>
      </c>
      <c r="B366">
        <v>9479357.85820833</v>
      </c>
      <c r="C366">
        <v>1529799.87439904</v>
      </c>
      <c r="D366">
        <v>2734223.236909819</v>
      </c>
      <c r="E366">
        <v>3422030.723028228</v>
      </c>
      <c r="F366">
        <v>574778.2196584941</v>
      </c>
      <c r="G366">
        <v>1218525.804212749</v>
      </c>
    </row>
    <row r="367" spans="1:7">
      <c r="A367">
        <v>365</v>
      </c>
      <c r="B367">
        <v>9479347.096867854</v>
      </c>
      <c r="C367">
        <v>1528428.139196874</v>
      </c>
      <c r="D367">
        <v>2734424.617437736</v>
      </c>
      <c r="E367">
        <v>3422030.723028228</v>
      </c>
      <c r="F367">
        <v>575652.5398851949</v>
      </c>
      <c r="G367">
        <v>1218811.077319822</v>
      </c>
    </row>
    <row r="368" spans="1:7">
      <c r="A368">
        <v>366</v>
      </c>
      <c r="B368">
        <v>9479331.337046828</v>
      </c>
      <c r="C368">
        <v>1530018.266821219</v>
      </c>
      <c r="D368">
        <v>2733867.654218067</v>
      </c>
      <c r="E368">
        <v>3422030.723028228</v>
      </c>
      <c r="F368">
        <v>574898.5962230968</v>
      </c>
      <c r="G368">
        <v>1218516.096756219</v>
      </c>
    </row>
    <row r="369" spans="1:7">
      <c r="A369">
        <v>367</v>
      </c>
      <c r="B369">
        <v>9479299.607288357</v>
      </c>
      <c r="C369">
        <v>1528910.117240353</v>
      </c>
      <c r="D369">
        <v>2733874.859708417</v>
      </c>
      <c r="E369">
        <v>3422030.723028228</v>
      </c>
      <c r="F369">
        <v>575678.1390990717</v>
      </c>
      <c r="G369">
        <v>1218805.768212287</v>
      </c>
    </row>
    <row r="370" spans="1:7">
      <c r="A370">
        <v>368</v>
      </c>
      <c r="B370">
        <v>9479319.671931237</v>
      </c>
      <c r="C370">
        <v>1528308.023714485</v>
      </c>
      <c r="D370">
        <v>2733941.092060915</v>
      </c>
      <c r="E370">
        <v>3422030.723028228</v>
      </c>
      <c r="F370">
        <v>576117.8885351988</v>
      </c>
      <c r="G370">
        <v>1218921.944592409</v>
      </c>
    </row>
    <row r="371" spans="1:7">
      <c r="A371">
        <v>369</v>
      </c>
      <c r="B371">
        <v>9479302.755959697</v>
      </c>
      <c r="C371">
        <v>1529413.489394118</v>
      </c>
      <c r="D371">
        <v>2733593.69409545</v>
      </c>
      <c r="E371">
        <v>3422030.723028228</v>
      </c>
      <c r="F371">
        <v>575526.9514667358</v>
      </c>
      <c r="G371">
        <v>1218737.897975165</v>
      </c>
    </row>
    <row r="372" spans="1:7">
      <c r="A372">
        <v>370</v>
      </c>
      <c r="B372">
        <v>9479317.436198262</v>
      </c>
      <c r="C372">
        <v>1529020.270430635</v>
      </c>
      <c r="D372">
        <v>2734052.672020768</v>
      </c>
      <c r="E372">
        <v>3422030.723028228</v>
      </c>
      <c r="F372">
        <v>575469.1900894416</v>
      </c>
      <c r="G372">
        <v>1218744.58062919</v>
      </c>
    </row>
    <row r="373" spans="1:7">
      <c r="A373">
        <v>371</v>
      </c>
      <c r="B373">
        <v>9479301.620219823</v>
      </c>
      <c r="C373">
        <v>1529782.144511611</v>
      </c>
      <c r="D373">
        <v>2733651.46580538</v>
      </c>
      <c r="E373">
        <v>3422030.723028228</v>
      </c>
      <c r="F373">
        <v>575206.5478316455</v>
      </c>
      <c r="G373">
        <v>1218630.739042959</v>
      </c>
    </row>
    <row r="374" spans="1:7">
      <c r="A374">
        <v>372</v>
      </c>
      <c r="B374">
        <v>9479306.617406096</v>
      </c>
      <c r="C374">
        <v>1526578.26081972</v>
      </c>
      <c r="D374">
        <v>2734316.251547408</v>
      </c>
      <c r="E374">
        <v>3422030.723028228</v>
      </c>
      <c r="F374">
        <v>577071.4671644771</v>
      </c>
      <c r="G374">
        <v>1219309.914846263</v>
      </c>
    </row>
    <row r="375" spans="1:7">
      <c r="A375">
        <v>373</v>
      </c>
      <c r="B375">
        <v>9479307.586553311</v>
      </c>
      <c r="C375">
        <v>1529137.826182557</v>
      </c>
      <c r="D375">
        <v>2733844.756179089</v>
      </c>
      <c r="E375">
        <v>3422030.723028228</v>
      </c>
      <c r="F375">
        <v>575539.5250440234</v>
      </c>
      <c r="G375">
        <v>1218754.756119414</v>
      </c>
    </row>
    <row r="376" spans="1:7">
      <c r="A376">
        <v>374</v>
      </c>
      <c r="B376">
        <v>9479269.879996875</v>
      </c>
      <c r="C376">
        <v>1531669.054836576</v>
      </c>
      <c r="D376">
        <v>2732930.383591209</v>
      </c>
      <c r="E376">
        <v>3422030.723028228</v>
      </c>
      <c r="F376">
        <v>574309.7570297953</v>
      </c>
      <c r="G376">
        <v>1218329.961511068</v>
      </c>
    </row>
    <row r="377" spans="1:7">
      <c r="A377">
        <v>375</v>
      </c>
      <c r="B377">
        <v>9479302.876072623</v>
      </c>
      <c r="C377">
        <v>1529816.207963811</v>
      </c>
      <c r="D377">
        <v>2733554.105985366</v>
      </c>
      <c r="E377">
        <v>3422030.723028228</v>
      </c>
      <c r="F377">
        <v>575233.8825614207</v>
      </c>
      <c r="G377">
        <v>1218667.956533798</v>
      </c>
    </row>
    <row r="378" spans="1:7">
      <c r="A378">
        <v>376</v>
      </c>
      <c r="B378">
        <v>9479267.2953387</v>
      </c>
      <c r="C378">
        <v>1531398.501841688</v>
      </c>
      <c r="D378">
        <v>2733011.929524912</v>
      </c>
      <c r="E378">
        <v>3422030.723028228</v>
      </c>
      <c r="F378">
        <v>574444.9868651575</v>
      </c>
      <c r="G378">
        <v>1218381.154078714</v>
      </c>
    </row>
    <row r="379" spans="1:7">
      <c r="A379">
        <v>377</v>
      </c>
      <c r="B379">
        <v>9479279.012037553</v>
      </c>
      <c r="C379">
        <v>1534501.891856274</v>
      </c>
      <c r="D379">
        <v>2731865.338194663</v>
      </c>
      <c r="E379">
        <v>3422030.723028228</v>
      </c>
      <c r="F379">
        <v>573027.0369143458</v>
      </c>
      <c r="G379">
        <v>1217854.022044041</v>
      </c>
    </row>
    <row r="380" spans="1:7">
      <c r="A380">
        <v>378</v>
      </c>
      <c r="B380">
        <v>9479265.030157322</v>
      </c>
      <c r="C380">
        <v>1530235.6252024</v>
      </c>
      <c r="D380">
        <v>2733285.723829584</v>
      </c>
      <c r="E380">
        <v>3422030.723028228</v>
      </c>
      <c r="F380">
        <v>575101.488109149</v>
      </c>
      <c r="G380">
        <v>1218611.469987961</v>
      </c>
    </row>
    <row r="381" spans="1:7">
      <c r="A381">
        <v>379</v>
      </c>
      <c r="B381">
        <v>9479269.708072206</v>
      </c>
      <c r="C381">
        <v>1527897.03685474</v>
      </c>
      <c r="D381">
        <v>2733966.996069552</v>
      </c>
      <c r="E381">
        <v>3422030.723028228</v>
      </c>
      <c r="F381">
        <v>576274.2137175846</v>
      </c>
      <c r="G381">
        <v>1219100.738402103</v>
      </c>
    </row>
    <row r="382" spans="1:7">
      <c r="A382">
        <v>380</v>
      </c>
      <c r="B382">
        <v>9479279.911899993</v>
      </c>
      <c r="C382">
        <v>1529737.505586883</v>
      </c>
      <c r="D382">
        <v>2733557.950591375</v>
      </c>
      <c r="E382">
        <v>3422030.723028228</v>
      </c>
      <c r="F382">
        <v>575273.1534733176</v>
      </c>
      <c r="G382">
        <v>1218680.579220189</v>
      </c>
    </row>
    <row r="383" spans="1:7">
      <c r="A383">
        <v>381</v>
      </c>
      <c r="B383">
        <v>9479268.14710445</v>
      </c>
      <c r="C383">
        <v>1533535.203522966</v>
      </c>
      <c r="D383">
        <v>2732261.894999928</v>
      </c>
      <c r="E383">
        <v>3422030.723028228</v>
      </c>
      <c r="F383">
        <v>573440.105603094</v>
      </c>
      <c r="G383">
        <v>1218000.219950233</v>
      </c>
    </row>
    <row r="384" spans="1:7">
      <c r="A384">
        <v>382</v>
      </c>
      <c r="B384">
        <v>9479256.370273005</v>
      </c>
      <c r="C384">
        <v>1529952.325110675</v>
      </c>
      <c r="D384">
        <v>2733283.23041073</v>
      </c>
      <c r="E384">
        <v>3422030.723028228</v>
      </c>
      <c r="F384">
        <v>575317.018039081</v>
      </c>
      <c r="G384">
        <v>1218673.07368429</v>
      </c>
    </row>
    <row r="385" spans="1:7">
      <c r="A385">
        <v>383</v>
      </c>
      <c r="B385">
        <v>9479261.291931864</v>
      </c>
      <c r="C385">
        <v>1530577.4339471</v>
      </c>
      <c r="D385">
        <v>2733166.239034545</v>
      </c>
      <c r="E385">
        <v>3422030.723028228</v>
      </c>
      <c r="F385">
        <v>574946.8973925874</v>
      </c>
      <c r="G385">
        <v>1218539.998529403</v>
      </c>
    </row>
    <row r="386" spans="1:7">
      <c r="A386">
        <v>384</v>
      </c>
      <c r="B386">
        <v>9479249.055554966</v>
      </c>
      <c r="C386">
        <v>1529389.765631696</v>
      </c>
      <c r="D386">
        <v>2733457.26359472</v>
      </c>
      <c r="E386">
        <v>3422030.723028228</v>
      </c>
      <c r="F386">
        <v>575590.378173442</v>
      </c>
      <c r="G386">
        <v>1218780.925126881</v>
      </c>
    </row>
    <row r="387" spans="1:7">
      <c r="A387">
        <v>385</v>
      </c>
      <c r="B387">
        <v>9479250.548289962</v>
      </c>
      <c r="C387">
        <v>1529435.539996993</v>
      </c>
      <c r="D387">
        <v>2733505.370072676</v>
      </c>
      <c r="E387">
        <v>3422030.723028228</v>
      </c>
      <c r="F387">
        <v>575518.6073173515</v>
      </c>
      <c r="G387">
        <v>1218760.307874714</v>
      </c>
    </row>
    <row r="388" spans="1:7">
      <c r="A388">
        <v>386</v>
      </c>
      <c r="B388">
        <v>9479258.042251138</v>
      </c>
      <c r="C388">
        <v>1528779.699624175</v>
      </c>
      <c r="D388">
        <v>2733561.023887221</v>
      </c>
      <c r="E388">
        <v>3422030.723028228</v>
      </c>
      <c r="F388">
        <v>575971.2926437058</v>
      </c>
      <c r="G388">
        <v>1218915.303067807</v>
      </c>
    </row>
    <row r="389" spans="1:7">
      <c r="A389">
        <v>387</v>
      </c>
      <c r="B389">
        <v>9479252.757636979</v>
      </c>
      <c r="C389">
        <v>1529372.412745606</v>
      </c>
      <c r="D389">
        <v>2733475.934158795</v>
      </c>
      <c r="E389">
        <v>3422030.723028228</v>
      </c>
      <c r="F389">
        <v>575595.4640185545</v>
      </c>
      <c r="G389">
        <v>1218778.223685796</v>
      </c>
    </row>
    <row r="390" spans="1:7">
      <c r="A390">
        <v>388</v>
      </c>
      <c r="B390">
        <v>9479243.910969947</v>
      </c>
      <c r="C390">
        <v>1528426.715884535</v>
      </c>
      <c r="D390">
        <v>2733633.193804883</v>
      </c>
      <c r="E390">
        <v>3422030.723028228</v>
      </c>
      <c r="F390">
        <v>576169.4755075203</v>
      </c>
      <c r="G390">
        <v>1218983.80274478</v>
      </c>
    </row>
    <row r="391" spans="1:7">
      <c r="A391">
        <v>389</v>
      </c>
      <c r="B391">
        <v>9479230.93279871</v>
      </c>
      <c r="C391">
        <v>1529803.375970995</v>
      </c>
      <c r="D391">
        <v>2733063.098915129</v>
      </c>
      <c r="E391">
        <v>3422030.723028228</v>
      </c>
      <c r="F391">
        <v>575573.0511752365</v>
      </c>
      <c r="G391">
        <v>1218760.68370912</v>
      </c>
    </row>
    <row r="392" spans="1:7">
      <c r="A392">
        <v>390</v>
      </c>
      <c r="B392">
        <v>9479217.895539314</v>
      </c>
      <c r="C392">
        <v>1528761.538052481</v>
      </c>
      <c r="D392">
        <v>2733334.878136874</v>
      </c>
      <c r="E392">
        <v>3422030.723028228</v>
      </c>
      <c r="F392">
        <v>576106.4156678302</v>
      </c>
      <c r="G392">
        <v>1218984.340653902</v>
      </c>
    </row>
    <row r="393" spans="1:7">
      <c r="A393">
        <v>391</v>
      </c>
      <c r="B393">
        <v>9479211.75890136</v>
      </c>
      <c r="C393">
        <v>1529616.291485376</v>
      </c>
      <c r="D393">
        <v>2733065.417249884</v>
      </c>
      <c r="E393">
        <v>3422030.723028228</v>
      </c>
      <c r="F393">
        <v>575674.1525420735</v>
      </c>
      <c r="G393">
        <v>1218825.174595799</v>
      </c>
    </row>
    <row r="394" spans="1:7">
      <c r="A394">
        <v>392</v>
      </c>
      <c r="B394">
        <v>9479199.652084211</v>
      </c>
      <c r="C394">
        <v>1530018.605051199</v>
      </c>
      <c r="D394">
        <v>2732851.772348862</v>
      </c>
      <c r="E394">
        <v>3422030.723028228</v>
      </c>
      <c r="F394">
        <v>575521.4182282379</v>
      </c>
      <c r="G394">
        <v>1218777.133427683</v>
      </c>
    </row>
    <row r="395" spans="1:7">
      <c r="A395">
        <v>393</v>
      </c>
      <c r="B395">
        <v>9479194.179771207</v>
      </c>
      <c r="C395">
        <v>1531359.867716388</v>
      </c>
      <c r="D395">
        <v>2732433.402386325</v>
      </c>
      <c r="E395">
        <v>3422030.723028228</v>
      </c>
      <c r="F395">
        <v>574835.4273368149</v>
      </c>
      <c r="G395">
        <v>1218534.759303451</v>
      </c>
    </row>
    <row r="396" spans="1:7">
      <c r="A396">
        <v>394</v>
      </c>
      <c r="B396">
        <v>9479195.142684786</v>
      </c>
      <c r="C396">
        <v>1530817.382300242</v>
      </c>
      <c r="D396">
        <v>2732534.549904282</v>
      </c>
      <c r="E396">
        <v>3422030.723028228</v>
      </c>
      <c r="F396">
        <v>575154.2084721148</v>
      </c>
      <c r="G396">
        <v>1218658.278979918</v>
      </c>
    </row>
    <row r="397" spans="1:7">
      <c r="A397">
        <v>395</v>
      </c>
      <c r="B397">
        <v>9479197.484932505</v>
      </c>
      <c r="C397">
        <v>1531325.325330465</v>
      </c>
      <c r="D397">
        <v>2732423.907797795</v>
      </c>
      <c r="E397">
        <v>3422030.723028228</v>
      </c>
      <c r="F397">
        <v>574873.0093301294</v>
      </c>
      <c r="G397">
        <v>1218544.519445888</v>
      </c>
    </row>
    <row r="398" spans="1:7">
      <c r="A398">
        <v>396</v>
      </c>
      <c r="B398">
        <v>9479201.92187513</v>
      </c>
      <c r="C398">
        <v>1532511.886338566</v>
      </c>
      <c r="D398">
        <v>2732077.472578447</v>
      </c>
      <c r="E398">
        <v>3422030.723028228</v>
      </c>
      <c r="F398">
        <v>574243.9688696911</v>
      </c>
      <c r="G398">
        <v>1218337.871060197</v>
      </c>
    </row>
    <row r="399" spans="1:7">
      <c r="A399">
        <v>397</v>
      </c>
      <c r="B399">
        <v>9479193.322049949</v>
      </c>
      <c r="C399">
        <v>1530967.440940887</v>
      </c>
      <c r="D399">
        <v>2732530.166918341</v>
      </c>
      <c r="E399">
        <v>3422030.723028228</v>
      </c>
      <c r="F399">
        <v>575050.1120703748</v>
      </c>
      <c r="G399">
        <v>1218614.879092118</v>
      </c>
    </row>
    <row r="400" spans="1:7">
      <c r="A400">
        <v>398</v>
      </c>
      <c r="B400">
        <v>9479180.062551336</v>
      </c>
      <c r="C400">
        <v>1530801.475565782</v>
      </c>
      <c r="D400">
        <v>2732387.536110214</v>
      </c>
      <c r="E400">
        <v>3422030.723028228</v>
      </c>
      <c r="F400">
        <v>575273.3106170646</v>
      </c>
      <c r="G400">
        <v>1218687.017230048</v>
      </c>
    </row>
    <row r="401" spans="1:7">
      <c r="A401">
        <v>399</v>
      </c>
      <c r="B401">
        <v>9479177.733771831</v>
      </c>
      <c r="C401">
        <v>1530716.494533742</v>
      </c>
      <c r="D401">
        <v>2732340.894726277</v>
      </c>
      <c r="E401">
        <v>3422030.723028228</v>
      </c>
      <c r="F401">
        <v>575375.546164029</v>
      </c>
      <c r="G401">
        <v>1218714.075319555</v>
      </c>
    </row>
    <row r="402" spans="1:7">
      <c r="A402">
        <v>400</v>
      </c>
      <c r="B402">
        <v>9479172.878187511</v>
      </c>
      <c r="C402">
        <v>1530505.001953895</v>
      </c>
      <c r="D402">
        <v>2732431.971854806</v>
      </c>
      <c r="E402">
        <v>3422030.723028228</v>
      </c>
      <c r="F402">
        <v>575457.9897985102</v>
      </c>
      <c r="G402">
        <v>1218747.191552071</v>
      </c>
    </row>
    <row r="403" spans="1:7">
      <c r="A403">
        <v>401</v>
      </c>
      <c r="B403">
        <v>9479178.452941328</v>
      </c>
      <c r="C403">
        <v>1531478.498373963</v>
      </c>
      <c r="D403">
        <v>2732228.698348552</v>
      </c>
      <c r="E403">
        <v>3422030.723028228</v>
      </c>
      <c r="F403">
        <v>574887.9619046532</v>
      </c>
      <c r="G403">
        <v>1218552.571285931</v>
      </c>
    </row>
    <row r="404" spans="1:7">
      <c r="A404">
        <v>402</v>
      </c>
      <c r="B404">
        <v>9479178.003055541</v>
      </c>
      <c r="C404">
        <v>1529611.539008686</v>
      </c>
      <c r="D404">
        <v>2732741.736099477</v>
      </c>
      <c r="E404">
        <v>3422030.723028228</v>
      </c>
      <c r="F404">
        <v>575880.1494237354</v>
      </c>
      <c r="G404">
        <v>1218913.855495414</v>
      </c>
    </row>
    <row r="405" spans="1:7">
      <c r="A405">
        <v>403</v>
      </c>
      <c r="B405">
        <v>9479165.365559621</v>
      </c>
      <c r="C405">
        <v>1530823.147026338</v>
      </c>
      <c r="D405">
        <v>2732238.333252057</v>
      </c>
      <c r="E405">
        <v>3422030.723028228</v>
      </c>
      <c r="F405">
        <v>575376.2709489603</v>
      </c>
      <c r="G405">
        <v>1218696.891304036</v>
      </c>
    </row>
    <row r="406" spans="1:7">
      <c r="A406">
        <v>404</v>
      </c>
      <c r="B406">
        <v>9479156.559820354</v>
      </c>
      <c r="C406">
        <v>1529627.201294046</v>
      </c>
      <c r="D406">
        <v>2732482.229046149</v>
      </c>
      <c r="E406">
        <v>3422030.723028228</v>
      </c>
      <c r="F406">
        <v>576066.7119105459</v>
      </c>
      <c r="G406">
        <v>1218949.694541386</v>
      </c>
    </row>
    <row r="407" spans="1:7">
      <c r="A407">
        <v>405</v>
      </c>
      <c r="B407">
        <v>9479160.278760441</v>
      </c>
      <c r="C407">
        <v>1529675.042769515</v>
      </c>
      <c r="D407">
        <v>2732384.780505684</v>
      </c>
      <c r="E407">
        <v>3422030.723028228</v>
      </c>
      <c r="F407">
        <v>576116.8852387742</v>
      </c>
      <c r="G407">
        <v>1218952.847218239</v>
      </c>
    </row>
    <row r="408" spans="1:7">
      <c r="A408">
        <v>406</v>
      </c>
      <c r="B408">
        <v>9479151.015641207</v>
      </c>
      <c r="C408">
        <v>1530474.037315853</v>
      </c>
      <c r="D408">
        <v>2732219.444440301</v>
      </c>
      <c r="E408">
        <v>3422030.723028228</v>
      </c>
      <c r="F408">
        <v>575628.9979929333</v>
      </c>
      <c r="G408">
        <v>1218797.812863892</v>
      </c>
    </row>
    <row r="409" spans="1:7">
      <c r="A409">
        <v>407</v>
      </c>
      <c r="B409">
        <v>9479145.210837044</v>
      </c>
      <c r="C409">
        <v>1530890.500529179</v>
      </c>
      <c r="D409">
        <v>2731961.572418803</v>
      </c>
      <c r="E409">
        <v>3422030.723028228</v>
      </c>
      <c r="F409">
        <v>575505.3385802463</v>
      </c>
      <c r="G409">
        <v>1218757.076280588</v>
      </c>
    </row>
    <row r="410" spans="1:7">
      <c r="A410">
        <v>408</v>
      </c>
      <c r="B410">
        <v>9479143.581374058</v>
      </c>
      <c r="C410">
        <v>1531005.844348232</v>
      </c>
      <c r="D410">
        <v>2731804.795682418</v>
      </c>
      <c r="E410">
        <v>3422030.723028228</v>
      </c>
      <c r="F410">
        <v>575542.9205092028</v>
      </c>
      <c r="G410">
        <v>1218759.297805978</v>
      </c>
    </row>
    <row r="411" spans="1:7">
      <c r="A411">
        <v>409</v>
      </c>
      <c r="B411">
        <v>9479152.664067693</v>
      </c>
      <c r="C411">
        <v>1531229.156735964</v>
      </c>
      <c r="D411">
        <v>2731772.149895796</v>
      </c>
      <c r="E411">
        <v>3422030.723028228</v>
      </c>
      <c r="F411">
        <v>575412.0607887784</v>
      </c>
      <c r="G411">
        <v>1218708.573618927</v>
      </c>
    </row>
    <row r="412" spans="1:7">
      <c r="A412">
        <v>410</v>
      </c>
      <c r="B412">
        <v>9479143.597953107</v>
      </c>
      <c r="C412">
        <v>1530420.962028268</v>
      </c>
      <c r="D412">
        <v>2731949.446910702</v>
      </c>
      <c r="E412">
        <v>3422030.723028228</v>
      </c>
      <c r="F412">
        <v>575860.1893565267</v>
      </c>
      <c r="G412">
        <v>1218882.276629383</v>
      </c>
    </row>
    <row r="413" spans="1:7">
      <c r="A413">
        <v>411</v>
      </c>
      <c r="B413">
        <v>9479143.868723508</v>
      </c>
      <c r="C413">
        <v>1531009.522536419</v>
      </c>
      <c r="D413">
        <v>2731785.319522461</v>
      </c>
      <c r="E413">
        <v>3422030.723028228</v>
      </c>
      <c r="F413">
        <v>575558.0184271153</v>
      </c>
      <c r="G413">
        <v>1218760.285209285</v>
      </c>
    </row>
    <row r="414" spans="1:7">
      <c r="A414">
        <v>412</v>
      </c>
      <c r="B414">
        <v>9479136.903589847</v>
      </c>
      <c r="C414">
        <v>1531712.976851891</v>
      </c>
      <c r="D414">
        <v>2731598.575417274</v>
      </c>
      <c r="E414">
        <v>3422030.723028228</v>
      </c>
      <c r="F414">
        <v>575168.2416767463</v>
      </c>
      <c r="G414">
        <v>1218626.386615706</v>
      </c>
    </row>
    <row r="415" spans="1:7">
      <c r="A415">
        <v>413</v>
      </c>
      <c r="B415">
        <v>9479127.304692969</v>
      </c>
      <c r="C415">
        <v>1532747.778318082</v>
      </c>
      <c r="D415">
        <v>2731275.858934467</v>
      </c>
      <c r="E415">
        <v>3422030.723028228</v>
      </c>
      <c r="F415">
        <v>574632.2510278419</v>
      </c>
      <c r="G415">
        <v>1218440.693384349</v>
      </c>
    </row>
    <row r="416" spans="1:7">
      <c r="A416">
        <v>414</v>
      </c>
      <c r="B416">
        <v>9479118.247870652</v>
      </c>
      <c r="C416">
        <v>1531291.330996306</v>
      </c>
      <c r="D416">
        <v>2731651.030112957</v>
      </c>
      <c r="E416">
        <v>3422030.723028228</v>
      </c>
      <c r="F416">
        <v>575402.6222001294</v>
      </c>
      <c r="G416">
        <v>1218742.541533033</v>
      </c>
    </row>
    <row r="417" spans="1:7">
      <c r="A417">
        <v>415</v>
      </c>
      <c r="B417">
        <v>9479113.222119406</v>
      </c>
      <c r="C417">
        <v>1531795.386453854</v>
      </c>
      <c r="D417">
        <v>2731320.009087831</v>
      </c>
      <c r="E417">
        <v>3422030.723028228</v>
      </c>
      <c r="F417">
        <v>575277.3795854861</v>
      </c>
      <c r="G417">
        <v>1218689.723964009</v>
      </c>
    </row>
    <row r="418" spans="1:7">
      <c r="A418">
        <v>416</v>
      </c>
      <c r="B418">
        <v>9479120.753819097</v>
      </c>
      <c r="C418">
        <v>1531477.970428239</v>
      </c>
      <c r="D418">
        <v>2731408.431260924</v>
      </c>
      <c r="E418">
        <v>3422030.723028228</v>
      </c>
      <c r="F418">
        <v>575432.5079132013</v>
      </c>
      <c r="G418">
        <v>1218771.121188504</v>
      </c>
    </row>
    <row r="419" spans="1:7">
      <c r="A419">
        <v>417</v>
      </c>
      <c r="B419">
        <v>9479121.266087238</v>
      </c>
      <c r="C419">
        <v>1531987.599547531</v>
      </c>
      <c r="D419">
        <v>2731316.714058103</v>
      </c>
      <c r="E419">
        <v>3422030.723028228</v>
      </c>
      <c r="F419">
        <v>575140.4389974939</v>
      </c>
      <c r="G419">
        <v>1218645.790455881</v>
      </c>
    </row>
    <row r="420" spans="1:7">
      <c r="A420">
        <v>418</v>
      </c>
      <c r="B420">
        <v>9479106.382711373</v>
      </c>
      <c r="C420">
        <v>1532915.610979521</v>
      </c>
      <c r="D420">
        <v>2730905.567151107</v>
      </c>
      <c r="E420">
        <v>3422030.723028228</v>
      </c>
      <c r="F420">
        <v>574762.1669665853</v>
      </c>
      <c r="G420">
        <v>1218492.314585933</v>
      </c>
    </row>
    <row r="421" spans="1:7">
      <c r="A421">
        <v>419</v>
      </c>
      <c r="B421">
        <v>9479100.382173335</v>
      </c>
      <c r="C421">
        <v>1531391.071689513</v>
      </c>
      <c r="D421">
        <v>2731241.190199249</v>
      </c>
      <c r="E421">
        <v>3422030.723028228</v>
      </c>
      <c r="F421">
        <v>575639.0359061041</v>
      </c>
      <c r="G421">
        <v>1218798.361350239</v>
      </c>
    </row>
    <row r="422" spans="1:7">
      <c r="A422">
        <v>420</v>
      </c>
      <c r="B422">
        <v>9479109.956279881</v>
      </c>
      <c r="C422">
        <v>1530992.726043073</v>
      </c>
      <c r="D422">
        <v>2731424.670906089</v>
      </c>
      <c r="E422">
        <v>3422030.723028228</v>
      </c>
      <c r="F422">
        <v>575806.8504018415</v>
      </c>
      <c r="G422">
        <v>1218854.985900649</v>
      </c>
    </row>
    <row r="423" spans="1:7">
      <c r="A423">
        <v>421</v>
      </c>
      <c r="B423">
        <v>9479099.79978025</v>
      </c>
      <c r="C423">
        <v>1531468.626050908</v>
      </c>
      <c r="D423">
        <v>2731160.943505426</v>
      </c>
      <c r="E423">
        <v>3422030.723028228</v>
      </c>
      <c r="F423">
        <v>575644.9905160355</v>
      </c>
      <c r="G423">
        <v>1218794.51667965</v>
      </c>
    </row>
    <row r="424" spans="1:7">
      <c r="A424">
        <v>422</v>
      </c>
      <c r="B424">
        <v>9479089.056778817</v>
      </c>
      <c r="C424">
        <v>1531980.894511289</v>
      </c>
      <c r="D424">
        <v>2730894.787667328</v>
      </c>
      <c r="E424">
        <v>3422030.723028228</v>
      </c>
      <c r="F424">
        <v>575457.0345259442</v>
      </c>
      <c r="G424">
        <v>1218725.617046028</v>
      </c>
    </row>
    <row r="425" spans="1:7">
      <c r="A425">
        <v>423</v>
      </c>
      <c r="B425">
        <v>9479084.742001733</v>
      </c>
      <c r="C425">
        <v>1531782.633324747</v>
      </c>
      <c r="D425">
        <v>2730837.050049373</v>
      </c>
      <c r="E425">
        <v>3422030.723028228</v>
      </c>
      <c r="F425">
        <v>575631.3825548268</v>
      </c>
      <c r="G425">
        <v>1218802.953044557</v>
      </c>
    </row>
    <row r="426" spans="1:7">
      <c r="A426">
        <v>424</v>
      </c>
      <c r="B426">
        <v>9479084.378081666</v>
      </c>
      <c r="C426">
        <v>1533376.138093094</v>
      </c>
      <c r="D426">
        <v>2730227.421197435</v>
      </c>
      <c r="E426">
        <v>3422030.723028228</v>
      </c>
      <c r="F426">
        <v>574927.2500759462</v>
      </c>
      <c r="G426">
        <v>1218522.845686963</v>
      </c>
    </row>
    <row r="427" spans="1:7">
      <c r="A427">
        <v>425</v>
      </c>
      <c r="B427">
        <v>9479092.11866897</v>
      </c>
      <c r="C427">
        <v>1533666.748933618</v>
      </c>
      <c r="D427">
        <v>2730154.959696338</v>
      </c>
      <c r="E427">
        <v>3422030.723028228</v>
      </c>
      <c r="F427">
        <v>574775.7609731462</v>
      </c>
      <c r="G427">
        <v>1218463.92603764</v>
      </c>
    </row>
    <row r="428" spans="1:7">
      <c r="A428">
        <v>426</v>
      </c>
      <c r="B428">
        <v>9479095.753906533</v>
      </c>
      <c r="C428">
        <v>1532987.979494583</v>
      </c>
      <c r="D428">
        <v>2730333.303612918</v>
      </c>
      <c r="E428">
        <v>3422030.723028228</v>
      </c>
      <c r="F428">
        <v>575137.6055903242</v>
      </c>
      <c r="G428">
        <v>1218606.142180481</v>
      </c>
    </row>
    <row r="429" spans="1:7">
      <c r="A429">
        <v>427</v>
      </c>
      <c r="B429">
        <v>9479081.163310468</v>
      </c>
      <c r="C429">
        <v>1533395.016806844</v>
      </c>
      <c r="D429">
        <v>2730209.62545237</v>
      </c>
      <c r="E429">
        <v>3422030.723028228</v>
      </c>
      <c r="F429">
        <v>574924.3355685922</v>
      </c>
      <c r="G429">
        <v>1218521.462454434</v>
      </c>
    </row>
    <row r="430" spans="1:7">
      <c r="A430">
        <v>428</v>
      </c>
      <c r="B430">
        <v>9479076.543853015</v>
      </c>
      <c r="C430">
        <v>1532146.168739618</v>
      </c>
      <c r="D430">
        <v>2730424.699184267</v>
      </c>
      <c r="E430">
        <v>3422030.723028228</v>
      </c>
      <c r="F430">
        <v>575686.6089513676</v>
      </c>
      <c r="G430">
        <v>1218788.343949535</v>
      </c>
    </row>
    <row r="431" spans="1:7">
      <c r="A431">
        <v>429</v>
      </c>
      <c r="B431">
        <v>9479078.540422939</v>
      </c>
      <c r="C431">
        <v>1532873.860468589</v>
      </c>
      <c r="D431">
        <v>2730247.124876096</v>
      </c>
      <c r="E431">
        <v>3422030.723028228</v>
      </c>
      <c r="F431">
        <v>575292.0654518041</v>
      </c>
      <c r="G431">
        <v>1218634.76659822</v>
      </c>
    </row>
    <row r="432" spans="1:7">
      <c r="A432">
        <v>430</v>
      </c>
      <c r="B432">
        <v>9479074.10206937</v>
      </c>
      <c r="C432">
        <v>1532836.572724031</v>
      </c>
      <c r="D432">
        <v>2730200.927414425</v>
      </c>
      <c r="E432">
        <v>3422030.723028228</v>
      </c>
      <c r="F432">
        <v>575344.5402335738</v>
      </c>
      <c r="G432">
        <v>1218661.338669113</v>
      </c>
    </row>
    <row r="433" spans="1:7">
      <c r="A433">
        <v>431</v>
      </c>
      <c r="B433">
        <v>9479061.414672414</v>
      </c>
      <c r="C433">
        <v>1532826.701859707</v>
      </c>
      <c r="D433">
        <v>2730125.182926895</v>
      </c>
      <c r="E433">
        <v>3422030.723028228</v>
      </c>
      <c r="F433">
        <v>575388.7554655469</v>
      </c>
      <c r="G433">
        <v>1218690.051392037</v>
      </c>
    </row>
    <row r="434" spans="1:7">
      <c r="A434">
        <v>432</v>
      </c>
      <c r="B434">
        <v>9479048.954459358</v>
      </c>
      <c r="C434">
        <v>1532742.227830936</v>
      </c>
      <c r="D434">
        <v>2730114.054276282</v>
      </c>
      <c r="E434">
        <v>3422030.723028228</v>
      </c>
      <c r="F434">
        <v>575448.0955243424</v>
      </c>
      <c r="G434">
        <v>1218713.853799571</v>
      </c>
    </row>
    <row r="435" spans="1:7">
      <c r="A435">
        <v>433</v>
      </c>
      <c r="B435">
        <v>9479053.651544942</v>
      </c>
      <c r="C435">
        <v>1534308.853380208</v>
      </c>
      <c r="D435">
        <v>2729691.813674769</v>
      </c>
      <c r="E435">
        <v>3422030.723028228</v>
      </c>
      <c r="F435">
        <v>574600.8428698423</v>
      </c>
      <c r="G435">
        <v>1218421.418591894</v>
      </c>
    </row>
    <row r="436" spans="1:7">
      <c r="A436">
        <v>434</v>
      </c>
      <c r="B436">
        <v>9479048.945828119</v>
      </c>
      <c r="C436">
        <v>1532791.967234773</v>
      </c>
      <c r="D436">
        <v>2730048.693677427</v>
      </c>
      <c r="E436">
        <v>3422030.723028228</v>
      </c>
      <c r="F436">
        <v>575463.9126378078</v>
      </c>
      <c r="G436">
        <v>1218713.649249883</v>
      </c>
    </row>
    <row r="437" spans="1:7">
      <c r="A437">
        <v>435</v>
      </c>
      <c r="B437">
        <v>9479049.876216203</v>
      </c>
      <c r="C437">
        <v>1531880.058476918</v>
      </c>
      <c r="D437">
        <v>2730289.921043545</v>
      </c>
      <c r="E437">
        <v>3422030.723028228</v>
      </c>
      <c r="F437">
        <v>575953.2302293933</v>
      </c>
      <c r="G437">
        <v>1218895.943438119</v>
      </c>
    </row>
    <row r="438" spans="1:7">
      <c r="A438">
        <v>436</v>
      </c>
      <c r="B438">
        <v>9479052.66741576</v>
      </c>
      <c r="C438">
        <v>1532970.381276516</v>
      </c>
      <c r="D438">
        <v>2730048.442451179</v>
      </c>
      <c r="E438">
        <v>3422030.723028228</v>
      </c>
      <c r="F438">
        <v>575342.0184237573</v>
      </c>
      <c r="G438">
        <v>1218661.102236079</v>
      </c>
    </row>
    <row r="439" spans="1:7">
      <c r="A439">
        <v>437</v>
      </c>
      <c r="B439">
        <v>9479043.146697525</v>
      </c>
      <c r="C439">
        <v>1532111.688031618</v>
      </c>
      <c r="D439">
        <v>2730140.898322802</v>
      </c>
      <c r="E439">
        <v>3422030.723028228</v>
      </c>
      <c r="F439">
        <v>575887.7968480727</v>
      </c>
      <c r="G439">
        <v>1218872.040466803</v>
      </c>
    </row>
    <row r="440" spans="1:7">
      <c r="A440">
        <v>438</v>
      </c>
      <c r="B440">
        <v>9479035.55379181</v>
      </c>
      <c r="C440">
        <v>1532120.189720308</v>
      </c>
      <c r="D440">
        <v>2730012.823648135</v>
      </c>
      <c r="E440">
        <v>3422030.723028228</v>
      </c>
      <c r="F440">
        <v>575972.19188401</v>
      </c>
      <c r="G440">
        <v>1218899.625511129</v>
      </c>
    </row>
    <row r="441" spans="1:7">
      <c r="A441">
        <v>439</v>
      </c>
      <c r="B441">
        <v>9479029.979179624</v>
      </c>
      <c r="C441">
        <v>1532583.419537511</v>
      </c>
      <c r="D441">
        <v>2729775.280988935</v>
      </c>
      <c r="E441">
        <v>3422030.723028228</v>
      </c>
      <c r="F441">
        <v>575808.7861425675</v>
      </c>
      <c r="G441">
        <v>1218831.769482383</v>
      </c>
    </row>
    <row r="442" spans="1:7">
      <c r="A442">
        <v>440</v>
      </c>
      <c r="B442">
        <v>9479030.988172464</v>
      </c>
      <c r="C442">
        <v>1531602.021763363</v>
      </c>
      <c r="D442">
        <v>2730076.977521515</v>
      </c>
      <c r="E442">
        <v>3422030.723028228</v>
      </c>
      <c r="F442">
        <v>576303.4442006758</v>
      </c>
      <c r="G442">
        <v>1219017.821658682</v>
      </c>
    </row>
    <row r="443" spans="1:7">
      <c r="A443">
        <v>441</v>
      </c>
      <c r="B443">
        <v>9479032.620426005</v>
      </c>
      <c r="C443">
        <v>1532862.912611253</v>
      </c>
      <c r="D443">
        <v>2729832.427867564</v>
      </c>
      <c r="E443">
        <v>3422030.723028228</v>
      </c>
      <c r="F443">
        <v>575548.0202691996</v>
      </c>
      <c r="G443">
        <v>1218758.536649759</v>
      </c>
    </row>
    <row r="444" spans="1:7">
      <c r="A444">
        <v>442</v>
      </c>
      <c r="B444">
        <v>9479026.450894155</v>
      </c>
      <c r="C444">
        <v>1533181.814522732</v>
      </c>
      <c r="D444">
        <v>2729608.644327002</v>
      </c>
      <c r="E444">
        <v>3422030.723028228</v>
      </c>
      <c r="F444">
        <v>575493.7361640797</v>
      </c>
      <c r="G444">
        <v>1218711.532852112</v>
      </c>
    </row>
    <row r="445" spans="1:7">
      <c r="A445">
        <v>443</v>
      </c>
      <c r="B445">
        <v>9479024.819936968</v>
      </c>
      <c r="C445">
        <v>1532242.692066085</v>
      </c>
      <c r="D445">
        <v>2729874.286457447</v>
      </c>
      <c r="E445">
        <v>3422030.723028228</v>
      </c>
      <c r="F445">
        <v>575985.3926174819</v>
      </c>
      <c r="G445">
        <v>1218891.725767727</v>
      </c>
    </row>
    <row r="446" spans="1:7">
      <c r="A446">
        <v>444</v>
      </c>
      <c r="B446">
        <v>9479026.723916531</v>
      </c>
      <c r="C446">
        <v>1532211.631904887</v>
      </c>
      <c r="D446">
        <v>2729899.574582797</v>
      </c>
      <c r="E446">
        <v>3422030.723028228</v>
      </c>
      <c r="F446">
        <v>575994.1644933656</v>
      </c>
      <c r="G446">
        <v>1218890.629907253</v>
      </c>
    </row>
    <row r="447" spans="1:7">
      <c r="A447">
        <v>445</v>
      </c>
      <c r="B447">
        <v>9479024.140135458</v>
      </c>
      <c r="C447">
        <v>1532641.288822175</v>
      </c>
      <c r="D447">
        <v>2729563.50067834</v>
      </c>
      <c r="E447">
        <v>3422030.723028228</v>
      </c>
      <c r="F447">
        <v>575930.3032128024</v>
      </c>
      <c r="G447">
        <v>1218858.324393913</v>
      </c>
    </row>
    <row r="448" spans="1:7">
      <c r="A448">
        <v>446</v>
      </c>
      <c r="B448">
        <v>9479031.029432172</v>
      </c>
      <c r="C448">
        <v>1532129.31474487</v>
      </c>
      <c r="D448">
        <v>2729726.925260478</v>
      </c>
      <c r="E448">
        <v>3422030.723028228</v>
      </c>
      <c r="F448">
        <v>576199.376183309</v>
      </c>
      <c r="G448">
        <v>1218944.690215288</v>
      </c>
    </row>
    <row r="449" spans="1:7">
      <c r="A449">
        <v>447</v>
      </c>
      <c r="B449">
        <v>9479014.826411841</v>
      </c>
      <c r="C449">
        <v>1534222.937732199</v>
      </c>
      <c r="D449">
        <v>2729069.638437214</v>
      </c>
      <c r="E449">
        <v>3422030.723028228</v>
      </c>
      <c r="F449">
        <v>575125.1894874483</v>
      </c>
      <c r="G449">
        <v>1218566.337726753</v>
      </c>
    </row>
    <row r="450" spans="1:7">
      <c r="A450">
        <v>448</v>
      </c>
      <c r="B450">
        <v>9479010.652360575</v>
      </c>
      <c r="C450">
        <v>1535178.394410176</v>
      </c>
      <c r="D450">
        <v>2728881.85403146</v>
      </c>
      <c r="E450">
        <v>3422030.723028228</v>
      </c>
      <c r="F450">
        <v>574541.091759452</v>
      </c>
      <c r="G450">
        <v>1218378.589131261</v>
      </c>
    </row>
    <row r="451" spans="1:7">
      <c r="A451">
        <v>449</v>
      </c>
      <c r="B451">
        <v>9479020.323407436</v>
      </c>
      <c r="C451">
        <v>1536222.137957286</v>
      </c>
      <c r="D451">
        <v>2728517.42815744</v>
      </c>
      <c r="E451">
        <v>3422030.723028228</v>
      </c>
      <c r="F451">
        <v>574058.8095497161</v>
      </c>
      <c r="G451">
        <v>1218191.224714766</v>
      </c>
    </row>
    <row r="452" spans="1:7">
      <c r="A452">
        <v>450</v>
      </c>
      <c r="B452">
        <v>9479005.887879705</v>
      </c>
      <c r="C452">
        <v>1534765.038683833</v>
      </c>
      <c r="D452">
        <v>2728958.832897355</v>
      </c>
      <c r="E452">
        <v>3422030.723028228</v>
      </c>
      <c r="F452">
        <v>574784.7410382308</v>
      </c>
      <c r="G452">
        <v>1218466.552232057</v>
      </c>
    </row>
    <row r="453" spans="1:7">
      <c r="A453">
        <v>451</v>
      </c>
      <c r="B453">
        <v>9479009.633121315</v>
      </c>
      <c r="C453">
        <v>1535353.070990252</v>
      </c>
      <c r="D453">
        <v>2728809.868360573</v>
      </c>
      <c r="E453">
        <v>3422030.723028228</v>
      </c>
      <c r="F453">
        <v>574460.7934416997</v>
      </c>
      <c r="G453">
        <v>1218355.177300562</v>
      </c>
    </row>
    <row r="454" spans="1:7">
      <c r="A454">
        <v>452</v>
      </c>
      <c r="B454">
        <v>9479010.796229705</v>
      </c>
      <c r="C454">
        <v>1534958.415342063</v>
      </c>
      <c r="D454">
        <v>2728898.236883768</v>
      </c>
      <c r="E454">
        <v>3422030.723028228</v>
      </c>
      <c r="F454">
        <v>574692.8748862302</v>
      </c>
      <c r="G454">
        <v>1218430.546089415</v>
      </c>
    </row>
    <row r="455" spans="1:7">
      <c r="A455">
        <v>453</v>
      </c>
      <c r="B455">
        <v>9479006.107456898</v>
      </c>
      <c r="C455">
        <v>1534713.17143247</v>
      </c>
      <c r="D455">
        <v>2728965.406262101</v>
      </c>
      <c r="E455">
        <v>3422030.723028228</v>
      </c>
      <c r="F455">
        <v>574807.2010250671</v>
      </c>
      <c r="G455">
        <v>1218489.605709031</v>
      </c>
    </row>
    <row r="456" spans="1:7">
      <c r="A456">
        <v>454</v>
      </c>
      <c r="B456">
        <v>9479011.422771506</v>
      </c>
      <c r="C456">
        <v>1535543.742054071</v>
      </c>
      <c r="D456">
        <v>2728714.676567281</v>
      </c>
      <c r="E456">
        <v>3422030.723028228</v>
      </c>
      <c r="F456">
        <v>574400.0839275023</v>
      </c>
      <c r="G456">
        <v>1218322.197194423</v>
      </c>
    </row>
    <row r="457" spans="1:7">
      <c r="A457">
        <v>455</v>
      </c>
      <c r="B457">
        <v>9478994.808287738</v>
      </c>
      <c r="C457">
        <v>1533212.881946143</v>
      </c>
      <c r="D457">
        <v>2729301.597751094</v>
      </c>
      <c r="E457">
        <v>3422030.723028228</v>
      </c>
      <c r="F457">
        <v>575651.5488307548</v>
      </c>
      <c r="G457">
        <v>1218798.056731518</v>
      </c>
    </row>
    <row r="458" spans="1:7">
      <c r="A458">
        <v>456</v>
      </c>
      <c r="B458">
        <v>9478989.803326424</v>
      </c>
      <c r="C458">
        <v>1533247.278349883</v>
      </c>
      <c r="D458">
        <v>2729269.240060428</v>
      </c>
      <c r="E458">
        <v>3422030.723028228</v>
      </c>
      <c r="F458">
        <v>575651.4530825804</v>
      </c>
      <c r="G458">
        <v>1218791.108805303</v>
      </c>
    </row>
    <row r="459" spans="1:7">
      <c r="A459">
        <v>457</v>
      </c>
      <c r="B459">
        <v>9478990.468066858</v>
      </c>
      <c r="C459">
        <v>1533796.204446972</v>
      </c>
      <c r="D459">
        <v>2729101.957773662</v>
      </c>
      <c r="E459">
        <v>3422030.723028228</v>
      </c>
      <c r="F459">
        <v>575372.1928842384</v>
      </c>
      <c r="G459">
        <v>1218689.389933757</v>
      </c>
    </row>
    <row r="460" spans="1:7">
      <c r="A460">
        <v>458</v>
      </c>
      <c r="B460">
        <v>9478987.109730424</v>
      </c>
      <c r="C460">
        <v>1532256.434823324</v>
      </c>
      <c r="D460">
        <v>2729563.978719327</v>
      </c>
      <c r="E460">
        <v>3422030.723028228</v>
      </c>
      <c r="F460">
        <v>576163.0185698762</v>
      </c>
      <c r="G460">
        <v>1218972.954589669</v>
      </c>
    </row>
    <row r="461" spans="1:7">
      <c r="A461">
        <v>459</v>
      </c>
      <c r="B461">
        <v>9478983.749289161</v>
      </c>
      <c r="C461">
        <v>1532398.25733346</v>
      </c>
      <c r="D461">
        <v>2729427.256820821</v>
      </c>
      <c r="E461">
        <v>3422030.723028228</v>
      </c>
      <c r="F461">
        <v>576161.6439072555</v>
      </c>
      <c r="G461">
        <v>1218965.868199396</v>
      </c>
    </row>
    <row r="462" spans="1:7">
      <c r="A462">
        <v>460</v>
      </c>
      <c r="B462">
        <v>9478997.424614713</v>
      </c>
      <c r="C462">
        <v>1530196.749728096</v>
      </c>
      <c r="D462">
        <v>2730072.112334669</v>
      </c>
      <c r="E462">
        <v>3422030.723028228</v>
      </c>
      <c r="F462">
        <v>577302.3361335413</v>
      </c>
      <c r="G462">
        <v>1219395.503390178</v>
      </c>
    </row>
    <row r="463" spans="1:7">
      <c r="A463">
        <v>461</v>
      </c>
      <c r="B463">
        <v>9478982.433321644</v>
      </c>
      <c r="C463">
        <v>1533033.762154024</v>
      </c>
      <c r="D463">
        <v>2729270.520756671</v>
      </c>
      <c r="E463">
        <v>3422030.723028228</v>
      </c>
      <c r="F463">
        <v>575803.092443876</v>
      </c>
      <c r="G463">
        <v>1218844.334938845</v>
      </c>
    </row>
    <row r="464" spans="1:7">
      <c r="A464">
        <v>462</v>
      </c>
      <c r="B464">
        <v>9478975.90132679</v>
      </c>
      <c r="C464">
        <v>1533255.285691933</v>
      </c>
      <c r="D464">
        <v>2729046.752342366</v>
      </c>
      <c r="E464">
        <v>3422030.723028228</v>
      </c>
      <c r="F464">
        <v>575810.2544661416</v>
      </c>
      <c r="G464">
        <v>1218832.885798122</v>
      </c>
    </row>
    <row r="465" spans="1:7">
      <c r="A465">
        <v>463</v>
      </c>
      <c r="B465">
        <v>9478971.760370031</v>
      </c>
      <c r="C465">
        <v>1533801.391986796</v>
      </c>
      <c r="D465">
        <v>2728881.176109674</v>
      </c>
      <c r="E465">
        <v>3422030.723028228</v>
      </c>
      <c r="F465">
        <v>575521.7225922118</v>
      </c>
      <c r="G465">
        <v>1218736.746653121</v>
      </c>
    </row>
    <row r="466" spans="1:7">
      <c r="A466">
        <v>464</v>
      </c>
      <c r="B466">
        <v>9478974.60688463</v>
      </c>
      <c r="C466">
        <v>1534194.980740314</v>
      </c>
      <c r="D466">
        <v>2728754.776788438</v>
      </c>
      <c r="E466">
        <v>3422030.723028228</v>
      </c>
      <c r="F466">
        <v>575330.2482942571</v>
      </c>
      <c r="G466">
        <v>1218663.878033393</v>
      </c>
    </row>
    <row r="467" spans="1:7">
      <c r="A467">
        <v>465</v>
      </c>
      <c r="B467">
        <v>9478968.73033463</v>
      </c>
      <c r="C467">
        <v>1534560.387248597</v>
      </c>
      <c r="D467">
        <v>2728509.12633261</v>
      </c>
      <c r="E467">
        <v>3422030.723028228</v>
      </c>
      <c r="F467">
        <v>575241.1803789671</v>
      </c>
      <c r="G467">
        <v>1218627.313346227</v>
      </c>
    </row>
    <row r="468" spans="1:7">
      <c r="A468">
        <v>466</v>
      </c>
      <c r="B468">
        <v>9478974.633904617</v>
      </c>
      <c r="C468">
        <v>1534594.862632557</v>
      </c>
      <c r="D468">
        <v>2728502.86795956</v>
      </c>
      <c r="E468">
        <v>3422030.723028228</v>
      </c>
      <c r="F468">
        <v>575230.3325574937</v>
      </c>
      <c r="G468">
        <v>1218615.847726779</v>
      </c>
    </row>
    <row r="469" spans="1:7">
      <c r="A469">
        <v>467</v>
      </c>
      <c r="B469">
        <v>9478963.584333286</v>
      </c>
      <c r="C469">
        <v>1535071.37893926</v>
      </c>
      <c r="D469">
        <v>2728345.624589744</v>
      </c>
      <c r="E469">
        <v>3422030.723028228</v>
      </c>
      <c r="F469">
        <v>574975.8538428068</v>
      </c>
      <c r="G469">
        <v>1218540.003933246</v>
      </c>
    </row>
    <row r="470" spans="1:7">
      <c r="A470">
        <v>468</v>
      </c>
      <c r="B470">
        <v>9478970.29519479</v>
      </c>
      <c r="C470">
        <v>1536592.162507283</v>
      </c>
      <c r="D470">
        <v>2727897.775733772</v>
      </c>
      <c r="E470">
        <v>3422030.723028228</v>
      </c>
      <c r="F470">
        <v>574204.6348875252</v>
      </c>
      <c r="G470">
        <v>1218244.999037981</v>
      </c>
    </row>
    <row r="471" spans="1:7">
      <c r="A471">
        <v>469</v>
      </c>
      <c r="B471">
        <v>9478968.153090941</v>
      </c>
      <c r="C471">
        <v>1535302.191899973</v>
      </c>
      <c r="D471">
        <v>2728284.257809706</v>
      </c>
      <c r="E471">
        <v>3422030.723028228</v>
      </c>
      <c r="F471">
        <v>574854.6634658658</v>
      </c>
      <c r="G471">
        <v>1218496.316887169</v>
      </c>
    </row>
    <row r="472" spans="1:7">
      <c r="A472">
        <v>470</v>
      </c>
      <c r="B472">
        <v>9478952.423264971</v>
      </c>
      <c r="C472">
        <v>1533305.58979651</v>
      </c>
      <c r="D472">
        <v>2728745.869663504</v>
      </c>
      <c r="E472">
        <v>3422030.723028228</v>
      </c>
      <c r="F472">
        <v>575953.2186761756</v>
      </c>
      <c r="G472">
        <v>1218917.022100552</v>
      </c>
    </row>
    <row r="473" spans="1:7">
      <c r="A473">
        <v>471</v>
      </c>
      <c r="B473">
        <v>9478958.60370346</v>
      </c>
      <c r="C473">
        <v>1532380.476240717</v>
      </c>
      <c r="D473">
        <v>2729115.441825805</v>
      </c>
      <c r="E473">
        <v>3422030.723028228</v>
      </c>
      <c r="F473">
        <v>576354.3811333035</v>
      </c>
      <c r="G473">
        <v>1219077.581475407</v>
      </c>
    </row>
    <row r="474" spans="1:7">
      <c r="A474">
        <v>472</v>
      </c>
      <c r="B474">
        <v>9478953.237715553</v>
      </c>
      <c r="C474">
        <v>1532905.298856869</v>
      </c>
      <c r="D474">
        <v>2728900.709934091</v>
      </c>
      <c r="E474">
        <v>3422030.723028228</v>
      </c>
      <c r="F474">
        <v>576130.2047894293</v>
      </c>
      <c r="G474">
        <v>1218986.301106936</v>
      </c>
    </row>
    <row r="475" spans="1:7">
      <c r="A475">
        <v>473</v>
      </c>
      <c r="B475">
        <v>9478956.854730554</v>
      </c>
      <c r="C475">
        <v>1533993.069633589</v>
      </c>
      <c r="D475">
        <v>2728596.029881316</v>
      </c>
      <c r="E475">
        <v>3422030.723028228</v>
      </c>
      <c r="F475">
        <v>575550.8434240078</v>
      </c>
      <c r="G475">
        <v>1218786.188763414</v>
      </c>
    </row>
    <row r="476" spans="1:7">
      <c r="A476">
        <v>474</v>
      </c>
      <c r="B476">
        <v>9478955.297902068</v>
      </c>
      <c r="C476">
        <v>1534042.906828148</v>
      </c>
      <c r="D476">
        <v>2728574.404887947</v>
      </c>
      <c r="E476">
        <v>3422030.723028228</v>
      </c>
      <c r="F476">
        <v>575533.0464883826</v>
      </c>
      <c r="G476">
        <v>1218774.216669362</v>
      </c>
    </row>
    <row r="477" spans="1:7">
      <c r="A477">
        <v>475</v>
      </c>
      <c r="B477">
        <v>9478961.227012349</v>
      </c>
      <c r="C477">
        <v>1533062.379907892</v>
      </c>
      <c r="D477">
        <v>2728746.126170817</v>
      </c>
      <c r="E477">
        <v>3422030.723028228</v>
      </c>
      <c r="F477">
        <v>576136.5866378918</v>
      </c>
      <c r="G477">
        <v>1218985.41126752</v>
      </c>
    </row>
    <row r="478" spans="1:7">
      <c r="A478">
        <v>476</v>
      </c>
      <c r="B478">
        <v>9478954.143666903</v>
      </c>
      <c r="C478">
        <v>1532834.573681229</v>
      </c>
      <c r="D478">
        <v>2728926.882431517</v>
      </c>
      <c r="E478">
        <v>3422030.723028228</v>
      </c>
      <c r="F478">
        <v>576164.476944705</v>
      </c>
      <c r="G478">
        <v>1218997.487581223</v>
      </c>
    </row>
    <row r="479" spans="1:7">
      <c r="A479">
        <v>477</v>
      </c>
      <c r="B479">
        <v>9478948.162524512</v>
      </c>
      <c r="C479">
        <v>1532797.914725149</v>
      </c>
      <c r="D479">
        <v>2728812.36638653</v>
      </c>
      <c r="E479">
        <v>3422030.723028228</v>
      </c>
      <c r="F479">
        <v>576273.6366212767</v>
      </c>
      <c r="G479">
        <v>1219033.521763328</v>
      </c>
    </row>
    <row r="480" spans="1:7">
      <c r="A480">
        <v>478</v>
      </c>
      <c r="B480">
        <v>9478955.251789358</v>
      </c>
      <c r="C480">
        <v>1531758.848446982</v>
      </c>
      <c r="D480">
        <v>2729224.060335969</v>
      </c>
      <c r="E480">
        <v>3422030.723028228</v>
      </c>
      <c r="F480">
        <v>576732.6717222322</v>
      </c>
      <c r="G480">
        <v>1219208.948255946</v>
      </c>
    </row>
    <row r="481" spans="1:7">
      <c r="A481">
        <v>479</v>
      </c>
      <c r="B481">
        <v>9478946.326589616</v>
      </c>
      <c r="C481">
        <v>1532617.83666772</v>
      </c>
      <c r="D481">
        <v>2728779.498604313</v>
      </c>
      <c r="E481">
        <v>3422030.723028228</v>
      </c>
      <c r="F481">
        <v>576435.8009119622</v>
      </c>
      <c r="G481">
        <v>1219082.467377392</v>
      </c>
    </row>
    <row r="482" spans="1:7">
      <c r="A482">
        <v>480</v>
      </c>
      <c r="B482">
        <v>9478947.839884</v>
      </c>
      <c r="C482">
        <v>1531974.777289778</v>
      </c>
      <c r="D482">
        <v>2728896.855428286</v>
      </c>
      <c r="E482">
        <v>3422030.723028228</v>
      </c>
      <c r="F482">
        <v>576819.5737043876</v>
      </c>
      <c r="G482">
        <v>1219225.91043332</v>
      </c>
    </row>
    <row r="483" spans="1:7">
      <c r="A483">
        <v>481</v>
      </c>
      <c r="B483">
        <v>9478942.902409092</v>
      </c>
      <c r="C483">
        <v>1533230.667956833</v>
      </c>
      <c r="D483">
        <v>2728593.388285946</v>
      </c>
      <c r="E483">
        <v>3422030.723028228</v>
      </c>
      <c r="F483">
        <v>576120.9811349484</v>
      </c>
      <c r="G483">
        <v>1218967.142003136</v>
      </c>
    </row>
    <row r="484" spans="1:7">
      <c r="A484">
        <v>482</v>
      </c>
      <c r="B484">
        <v>9478935.437367911</v>
      </c>
      <c r="C484">
        <v>1533370.453031854</v>
      </c>
      <c r="D484">
        <v>2728461.691233048</v>
      </c>
      <c r="E484">
        <v>3422030.723028228</v>
      </c>
      <c r="F484">
        <v>576117.157782042</v>
      </c>
      <c r="G484">
        <v>1218955.412292738</v>
      </c>
    </row>
    <row r="485" spans="1:7">
      <c r="A485">
        <v>483</v>
      </c>
      <c r="B485">
        <v>9478936.004381277</v>
      </c>
      <c r="C485">
        <v>1533095.281447249</v>
      </c>
      <c r="D485">
        <v>2728438.125926751</v>
      </c>
      <c r="E485">
        <v>3422030.723028228</v>
      </c>
      <c r="F485">
        <v>576331.8033283807</v>
      </c>
      <c r="G485">
        <v>1219040.070650669</v>
      </c>
    </row>
    <row r="486" spans="1:7">
      <c r="A486">
        <v>484</v>
      </c>
      <c r="B486">
        <v>9478937.612430675</v>
      </c>
      <c r="C486">
        <v>1533862.229584098</v>
      </c>
      <c r="D486">
        <v>2728377.687735371</v>
      </c>
      <c r="E486">
        <v>3422030.723028228</v>
      </c>
      <c r="F486">
        <v>575824.1546611034</v>
      </c>
      <c r="G486">
        <v>1218842.817421874</v>
      </c>
    </row>
    <row r="487" spans="1:7">
      <c r="A487">
        <v>485</v>
      </c>
      <c r="B487">
        <v>9478940.613171944</v>
      </c>
      <c r="C487">
        <v>1534441.144689337</v>
      </c>
      <c r="D487">
        <v>2727976.603448971</v>
      </c>
      <c r="E487">
        <v>3422030.723028228</v>
      </c>
      <c r="F487">
        <v>575713.4201953348</v>
      </c>
      <c r="G487">
        <v>1218778.721810073</v>
      </c>
    </row>
    <row r="488" spans="1:7">
      <c r="A488">
        <v>486</v>
      </c>
      <c r="B488">
        <v>9478936.258159842</v>
      </c>
      <c r="C488">
        <v>1532369.374375818</v>
      </c>
      <c r="D488">
        <v>2728757.648605138</v>
      </c>
      <c r="E488">
        <v>3422030.723028228</v>
      </c>
      <c r="F488">
        <v>576629.7446788752</v>
      </c>
      <c r="G488">
        <v>1219148.767471782</v>
      </c>
    </row>
    <row r="489" spans="1:7">
      <c r="A489">
        <v>487</v>
      </c>
      <c r="B489">
        <v>9478933.219373712</v>
      </c>
      <c r="C489">
        <v>1533682.149252266</v>
      </c>
      <c r="D489">
        <v>2728360.970707168</v>
      </c>
      <c r="E489">
        <v>3422030.723028228</v>
      </c>
      <c r="F489">
        <v>575957.6205377576</v>
      </c>
      <c r="G489">
        <v>1218901.755848292</v>
      </c>
    </row>
    <row r="490" spans="1:7">
      <c r="A490">
        <v>488</v>
      </c>
      <c r="B490">
        <v>9478932.728779143</v>
      </c>
      <c r="C490">
        <v>1534001.49829235</v>
      </c>
      <c r="D490">
        <v>2728263.267578785</v>
      </c>
      <c r="E490">
        <v>3422030.723028228</v>
      </c>
      <c r="F490">
        <v>575793.4912092967</v>
      </c>
      <c r="G490">
        <v>1218843.748670483</v>
      </c>
    </row>
    <row r="491" spans="1:7">
      <c r="A491">
        <v>489</v>
      </c>
      <c r="B491">
        <v>9478932.191146312</v>
      </c>
      <c r="C491">
        <v>1534743.568548771</v>
      </c>
      <c r="D491">
        <v>2728039.573876</v>
      </c>
      <c r="E491">
        <v>3422030.723028228</v>
      </c>
      <c r="F491">
        <v>575409.9547621825</v>
      </c>
      <c r="G491">
        <v>1218708.370931132</v>
      </c>
    </row>
    <row r="492" spans="1:7">
      <c r="A492">
        <v>490</v>
      </c>
      <c r="B492">
        <v>9478933.212980883</v>
      </c>
      <c r="C492">
        <v>1534899.224022229</v>
      </c>
      <c r="D492">
        <v>2728001.977700978</v>
      </c>
      <c r="E492">
        <v>3422030.723028228</v>
      </c>
      <c r="F492">
        <v>575324.2888796639</v>
      </c>
      <c r="G492">
        <v>1218676.999349784</v>
      </c>
    </row>
    <row r="493" spans="1:7">
      <c r="A493">
        <v>491</v>
      </c>
      <c r="B493">
        <v>9478929.941159006</v>
      </c>
      <c r="C493">
        <v>1534369.865415514</v>
      </c>
      <c r="D493">
        <v>2728165.330812196</v>
      </c>
      <c r="E493">
        <v>3422030.723028228</v>
      </c>
      <c r="F493">
        <v>575585.6993956808</v>
      </c>
      <c r="G493">
        <v>1218778.322507387</v>
      </c>
    </row>
    <row r="494" spans="1:7">
      <c r="A494">
        <v>492</v>
      </c>
      <c r="B494">
        <v>9478932.319681624</v>
      </c>
      <c r="C494">
        <v>1534514.905694376</v>
      </c>
      <c r="D494">
        <v>2728185.434973169</v>
      </c>
      <c r="E494">
        <v>3422030.723028228</v>
      </c>
      <c r="F494">
        <v>575457.9498077381</v>
      </c>
      <c r="G494">
        <v>1218743.306178111</v>
      </c>
    </row>
    <row r="495" spans="1:7">
      <c r="A495">
        <v>493</v>
      </c>
      <c r="B495">
        <v>9478928.358933477</v>
      </c>
      <c r="C495">
        <v>1534279.15111902</v>
      </c>
      <c r="D495">
        <v>2728174.066857663</v>
      </c>
      <c r="E495">
        <v>3422030.723028228</v>
      </c>
      <c r="F495">
        <v>575644.0198995922</v>
      </c>
      <c r="G495">
        <v>1218800.398028974</v>
      </c>
    </row>
    <row r="496" spans="1:7">
      <c r="A496">
        <v>494</v>
      </c>
      <c r="B496">
        <v>9478927.238455547</v>
      </c>
      <c r="C496">
        <v>1533558.923711252</v>
      </c>
      <c r="D496">
        <v>2728332.586603475</v>
      </c>
      <c r="E496">
        <v>3422030.723028228</v>
      </c>
      <c r="F496">
        <v>576053.8995429015</v>
      </c>
      <c r="G496">
        <v>1218951.10556969</v>
      </c>
    </row>
    <row r="497" spans="1:7">
      <c r="A497">
        <v>495</v>
      </c>
      <c r="B497">
        <v>9478928.664299486</v>
      </c>
      <c r="C497">
        <v>1533315.920697268</v>
      </c>
      <c r="D497">
        <v>2728437.579405318</v>
      </c>
      <c r="E497">
        <v>3422030.723028228</v>
      </c>
      <c r="F497">
        <v>576150.977688435</v>
      </c>
      <c r="G497">
        <v>1218993.463480237</v>
      </c>
    </row>
    <row r="498" spans="1:7">
      <c r="A498">
        <v>496</v>
      </c>
      <c r="B498">
        <v>9478924.197424358</v>
      </c>
      <c r="C498">
        <v>1533752.075321774</v>
      </c>
      <c r="D498">
        <v>2728183.356424132</v>
      </c>
      <c r="E498">
        <v>3422030.723028228</v>
      </c>
      <c r="F498">
        <v>576024.1044592039</v>
      </c>
      <c r="G498">
        <v>1218933.938191019</v>
      </c>
    </row>
    <row r="499" spans="1:7">
      <c r="A499">
        <v>497</v>
      </c>
      <c r="B499">
        <v>9478924.501428002</v>
      </c>
      <c r="C499">
        <v>1534201.894984895</v>
      </c>
      <c r="D499">
        <v>2728059.763234449</v>
      </c>
      <c r="E499">
        <v>3422030.723028228</v>
      </c>
      <c r="F499">
        <v>575790.3893495381</v>
      </c>
      <c r="G499">
        <v>1218841.730830893</v>
      </c>
    </row>
    <row r="500" spans="1:7">
      <c r="A500">
        <v>498</v>
      </c>
      <c r="B500">
        <v>9478926.245110059</v>
      </c>
      <c r="C500">
        <v>1533973.583544618</v>
      </c>
      <c r="D500">
        <v>2728121.155570929</v>
      </c>
      <c r="E500">
        <v>3422030.723028228</v>
      </c>
      <c r="F500">
        <v>575910.5199643294</v>
      </c>
      <c r="G500">
        <v>1218890.263001954</v>
      </c>
    </row>
    <row r="501" spans="1:7">
      <c r="A501">
        <v>499</v>
      </c>
      <c r="B501">
        <v>9478925.209610155</v>
      </c>
      <c r="C501">
        <v>1533283.429700656</v>
      </c>
      <c r="D501">
        <v>2728303.570816144</v>
      </c>
      <c r="E501">
        <v>3422030.723028228</v>
      </c>
      <c r="F501">
        <v>576283.2360952243</v>
      </c>
      <c r="G501">
        <v>1219024.249969901</v>
      </c>
    </row>
    <row r="502" spans="1:7">
      <c r="A502">
        <v>500</v>
      </c>
      <c r="B502">
        <v>9478923.047104741</v>
      </c>
      <c r="C502">
        <v>1533921.680490597</v>
      </c>
      <c r="D502">
        <v>2728117.497254503</v>
      </c>
      <c r="E502">
        <v>3422030.723028228</v>
      </c>
      <c r="F502">
        <v>575945.9712406762</v>
      </c>
      <c r="G502">
        <v>1218907.175090736</v>
      </c>
    </row>
    <row r="503" spans="1:7">
      <c r="A503">
        <v>501</v>
      </c>
      <c r="B503">
        <v>9478919.765046477</v>
      </c>
      <c r="C503">
        <v>1533318.035931644</v>
      </c>
      <c r="D503">
        <v>2728227.97227243</v>
      </c>
      <c r="E503">
        <v>3422030.723028228</v>
      </c>
      <c r="F503">
        <v>576305.1115843984</v>
      </c>
      <c r="G503">
        <v>1219037.922229775</v>
      </c>
    </row>
    <row r="504" spans="1:7">
      <c r="A504">
        <v>502</v>
      </c>
      <c r="B504">
        <v>9478921.595630616</v>
      </c>
      <c r="C504">
        <v>1532533.321971888</v>
      </c>
      <c r="D504">
        <v>2728447.924017965</v>
      </c>
      <c r="E504">
        <v>3422030.723028228</v>
      </c>
      <c r="F504">
        <v>576723.3327552377</v>
      </c>
      <c r="G504">
        <v>1219186.293857296</v>
      </c>
    </row>
    <row r="505" spans="1:7">
      <c r="A505">
        <v>503</v>
      </c>
      <c r="B505">
        <v>9478919.626513395</v>
      </c>
      <c r="C505">
        <v>1533370.903839769</v>
      </c>
      <c r="D505">
        <v>2728204.462725582</v>
      </c>
      <c r="E505">
        <v>3422030.723028228</v>
      </c>
      <c r="F505">
        <v>576285.316828758</v>
      </c>
      <c r="G505">
        <v>1219028.220091061</v>
      </c>
    </row>
    <row r="506" spans="1:7">
      <c r="A506">
        <v>504</v>
      </c>
      <c r="B506">
        <v>9478915.699829124</v>
      </c>
      <c r="C506">
        <v>1533632.64638193</v>
      </c>
      <c r="D506">
        <v>2728083.579873202</v>
      </c>
      <c r="E506">
        <v>3422030.723028228</v>
      </c>
      <c r="F506">
        <v>576173.3446967865</v>
      </c>
      <c r="G506">
        <v>1218995.405848977</v>
      </c>
    </row>
    <row r="507" spans="1:7">
      <c r="A507">
        <v>505</v>
      </c>
      <c r="B507">
        <v>9478913.785692206</v>
      </c>
      <c r="C507">
        <v>1533982.499988209</v>
      </c>
      <c r="D507">
        <v>2727892.598628569</v>
      </c>
      <c r="E507">
        <v>3422030.723028228</v>
      </c>
      <c r="F507">
        <v>576059.0327731696</v>
      </c>
      <c r="G507">
        <v>1218948.93127403</v>
      </c>
    </row>
    <row r="508" spans="1:7">
      <c r="A508">
        <v>506</v>
      </c>
      <c r="B508">
        <v>9478912.714156881</v>
      </c>
      <c r="C508">
        <v>1534116.979714972</v>
      </c>
      <c r="D508">
        <v>2727795.902720142</v>
      </c>
      <c r="E508">
        <v>3422030.723028228</v>
      </c>
      <c r="F508">
        <v>576030.7692703668</v>
      </c>
      <c r="G508">
        <v>1218938.339423172</v>
      </c>
    </row>
    <row r="509" spans="1:7">
      <c r="A509">
        <v>507</v>
      </c>
      <c r="B509">
        <v>9478914.660407629</v>
      </c>
      <c r="C509">
        <v>1534871.834779832</v>
      </c>
      <c r="D509">
        <v>2727597.901514366</v>
      </c>
      <c r="E509">
        <v>3422030.723028228</v>
      </c>
      <c r="F509">
        <v>575624.7841968735</v>
      </c>
      <c r="G509">
        <v>1218789.416888331</v>
      </c>
    </row>
    <row r="510" spans="1:7">
      <c r="A510">
        <v>508</v>
      </c>
      <c r="B510">
        <v>9478912.205233727</v>
      </c>
      <c r="C510">
        <v>1533972.757454269</v>
      </c>
      <c r="D510">
        <v>2727828.764281986</v>
      </c>
      <c r="E510">
        <v>3422030.723028228</v>
      </c>
      <c r="F510">
        <v>576109.2264461162</v>
      </c>
      <c r="G510">
        <v>1218970.734023129</v>
      </c>
    </row>
    <row r="511" spans="1:7">
      <c r="A511">
        <v>509</v>
      </c>
      <c r="B511">
        <v>9478912.666727878</v>
      </c>
      <c r="C511">
        <v>1533495.749511837</v>
      </c>
      <c r="D511">
        <v>2727974.79874466</v>
      </c>
      <c r="E511">
        <v>3422030.723028228</v>
      </c>
      <c r="F511">
        <v>576342.1493935275</v>
      </c>
      <c r="G511">
        <v>1219069.246049625</v>
      </c>
    </row>
    <row r="512" spans="1:7">
      <c r="A512">
        <v>510</v>
      </c>
      <c r="B512">
        <v>9478911.302415559</v>
      </c>
      <c r="C512">
        <v>1533715.089500647</v>
      </c>
      <c r="D512">
        <v>2727896.117822553</v>
      </c>
      <c r="E512">
        <v>3422030.723028228</v>
      </c>
      <c r="F512">
        <v>576249.0708577191</v>
      </c>
      <c r="G512">
        <v>1219020.301206412</v>
      </c>
    </row>
    <row r="513" spans="1:7">
      <c r="A513">
        <v>511</v>
      </c>
      <c r="B513">
        <v>9478909.230300698</v>
      </c>
      <c r="C513">
        <v>1533759.321739783</v>
      </c>
      <c r="D513">
        <v>2727782.832694519</v>
      </c>
      <c r="E513">
        <v>3422030.723028228</v>
      </c>
      <c r="F513">
        <v>576300.5315534706</v>
      </c>
      <c r="G513">
        <v>1219035.821284699</v>
      </c>
    </row>
    <row r="514" spans="1:7">
      <c r="A514">
        <v>512</v>
      </c>
      <c r="B514">
        <v>9478911.943299148</v>
      </c>
      <c r="C514">
        <v>1533198.475157227</v>
      </c>
      <c r="D514">
        <v>2727923.12140076</v>
      </c>
      <c r="E514">
        <v>3422030.723028228</v>
      </c>
      <c r="F514">
        <v>576609.8514475984</v>
      </c>
      <c r="G514">
        <v>1219149.772265336</v>
      </c>
    </row>
    <row r="515" spans="1:7">
      <c r="A515">
        <v>513</v>
      </c>
      <c r="B515">
        <v>9478907.778496724</v>
      </c>
      <c r="C515">
        <v>1533764.955317975</v>
      </c>
      <c r="D515">
        <v>2727779.601575502</v>
      </c>
      <c r="E515">
        <v>3422030.723028228</v>
      </c>
      <c r="F515">
        <v>576300.4362289145</v>
      </c>
      <c r="G515">
        <v>1219032.062346104</v>
      </c>
    </row>
    <row r="516" spans="1:7">
      <c r="A516">
        <v>514</v>
      </c>
      <c r="B516">
        <v>9478905.475904264</v>
      </c>
      <c r="C516">
        <v>1534500.761589839</v>
      </c>
      <c r="D516">
        <v>2727550.897330162</v>
      </c>
      <c r="E516">
        <v>3422030.723028228</v>
      </c>
      <c r="F516">
        <v>575928.5224745828</v>
      </c>
      <c r="G516">
        <v>1218894.571481451</v>
      </c>
    </row>
    <row r="517" spans="1:7">
      <c r="A517">
        <v>515</v>
      </c>
      <c r="B517">
        <v>9478902.551649882</v>
      </c>
      <c r="C517">
        <v>1533863.677510782</v>
      </c>
      <c r="D517">
        <v>2727686.353803214</v>
      </c>
      <c r="E517">
        <v>3422030.723028228</v>
      </c>
      <c r="F517">
        <v>576296.749222106</v>
      </c>
      <c r="G517">
        <v>1219025.048085552</v>
      </c>
    </row>
    <row r="518" spans="1:7">
      <c r="A518">
        <v>516</v>
      </c>
      <c r="B518">
        <v>9478903.156604333</v>
      </c>
      <c r="C518">
        <v>1533854.71418746</v>
      </c>
      <c r="D518">
        <v>2727639.776365681</v>
      </c>
      <c r="E518">
        <v>3422030.723028228</v>
      </c>
      <c r="F518">
        <v>576345.3718061431</v>
      </c>
      <c r="G518">
        <v>1219032.571216821</v>
      </c>
    </row>
    <row r="519" spans="1:7">
      <c r="A519">
        <v>517</v>
      </c>
      <c r="B519">
        <v>9478902.60726044</v>
      </c>
      <c r="C519">
        <v>1533965.82788791</v>
      </c>
      <c r="D519">
        <v>2727624.205618117</v>
      </c>
      <c r="E519">
        <v>3422030.723028228</v>
      </c>
      <c r="F519">
        <v>576270.2206350388</v>
      </c>
      <c r="G519">
        <v>1219011.630091145</v>
      </c>
    </row>
    <row r="520" spans="1:7">
      <c r="A520">
        <v>518</v>
      </c>
      <c r="B520">
        <v>9478902.010930708</v>
      </c>
      <c r="C520">
        <v>1533545.633286804</v>
      </c>
      <c r="D520">
        <v>2727749.695185369</v>
      </c>
      <c r="E520">
        <v>3422030.723028228</v>
      </c>
      <c r="F520">
        <v>576485.0754304251</v>
      </c>
      <c r="G520">
        <v>1219090.883999882</v>
      </c>
    </row>
    <row r="521" spans="1:7">
      <c r="A521">
        <v>519</v>
      </c>
      <c r="B521">
        <v>9478900.814784212</v>
      </c>
      <c r="C521">
        <v>1533783.146800427</v>
      </c>
      <c r="D521">
        <v>2727660.97947674</v>
      </c>
      <c r="E521">
        <v>3422030.723028228</v>
      </c>
      <c r="F521">
        <v>576375.3676399702</v>
      </c>
      <c r="G521">
        <v>1219050.597838847</v>
      </c>
    </row>
    <row r="522" spans="1:7">
      <c r="A522">
        <v>520</v>
      </c>
      <c r="B522">
        <v>9478898.340263482</v>
      </c>
      <c r="C522">
        <v>1534391.170809278</v>
      </c>
      <c r="D522">
        <v>2727478.470682462</v>
      </c>
      <c r="E522">
        <v>3422030.723028228</v>
      </c>
      <c r="F522">
        <v>576061.871685993</v>
      </c>
      <c r="G522">
        <v>1218936.104057522</v>
      </c>
    </row>
    <row r="523" spans="1:7">
      <c r="A523">
        <v>521</v>
      </c>
      <c r="B523">
        <v>9478899.449499618</v>
      </c>
      <c r="C523">
        <v>1534725.760339452</v>
      </c>
      <c r="D523">
        <v>2727374.003491819</v>
      </c>
      <c r="E523">
        <v>3422030.723028228</v>
      </c>
      <c r="F523">
        <v>575899.410656911</v>
      </c>
      <c r="G523">
        <v>1218869.551983207</v>
      </c>
    </row>
    <row r="524" spans="1:7">
      <c r="A524">
        <v>522</v>
      </c>
      <c r="B524">
        <v>9478896.398723476</v>
      </c>
      <c r="C524">
        <v>1534096.507315519</v>
      </c>
      <c r="D524">
        <v>2727566.077235117</v>
      </c>
      <c r="E524">
        <v>3422030.723028228</v>
      </c>
      <c r="F524">
        <v>576207.5850604547</v>
      </c>
      <c r="G524">
        <v>1218995.506084156</v>
      </c>
    </row>
    <row r="525" spans="1:7">
      <c r="A525">
        <v>523</v>
      </c>
      <c r="B525">
        <v>9478894.722511381</v>
      </c>
      <c r="C525">
        <v>1534457.157544292</v>
      </c>
      <c r="D525">
        <v>2727436.626908347</v>
      </c>
      <c r="E525">
        <v>3422030.723028228</v>
      </c>
      <c r="F525">
        <v>576031.6358163524</v>
      </c>
      <c r="G525">
        <v>1218938.579214161</v>
      </c>
    </row>
    <row r="526" spans="1:7">
      <c r="A526">
        <v>524</v>
      </c>
      <c r="B526">
        <v>9478891.634798564</v>
      </c>
      <c r="C526">
        <v>1533997.226926591</v>
      </c>
      <c r="D526">
        <v>2727525.181299818</v>
      </c>
      <c r="E526">
        <v>3422030.723028228</v>
      </c>
      <c r="F526">
        <v>576298.1211189945</v>
      </c>
      <c r="G526">
        <v>1219040.382424932</v>
      </c>
    </row>
    <row r="527" spans="1:7">
      <c r="A527">
        <v>525</v>
      </c>
      <c r="B527">
        <v>9478893.315904535</v>
      </c>
      <c r="C527">
        <v>1533925.473720495</v>
      </c>
      <c r="D527">
        <v>2727605.523022743</v>
      </c>
      <c r="E527">
        <v>3422030.723028228</v>
      </c>
      <c r="F527">
        <v>576288.651151309</v>
      </c>
      <c r="G527">
        <v>1219042.94498176</v>
      </c>
    </row>
    <row r="528" spans="1:7">
      <c r="A528">
        <v>526</v>
      </c>
      <c r="B528">
        <v>9478891.271376457</v>
      </c>
      <c r="C528">
        <v>1534326.054890558</v>
      </c>
      <c r="D528">
        <v>2727424.151078293</v>
      </c>
      <c r="E528">
        <v>3422030.723028228</v>
      </c>
      <c r="F528">
        <v>576129.5831398186</v>
      </c>
      <c r="G528">
        <v>1218980.75923956</v>
      </c>
    </row>
    <row r="529" spans="1:7">
      <c r="A529">
        <v>527</v>
      </c>
      <c r="B529">
        <v>9478889.475084275</v>
      </c>
      <c r="C529">
        <v>1533827.109093987</v>
      </c>
      <c r="D529">
        <v>2727500.831889207</v>
      </c>
      <c r="E529">
        <v>3422030.723028228</v>
      </c>
      <c r="F529">
        <v>576431.8708814826</v>
      </c>
      <c r="G529">
        <v>1219098.94019137</v>
      </c>
    </row>
    <row r="530" spans="1:7">
      <c r="A530">
        <v>528</v>
      </c>
      <c r="B530">
        <v>9478887.527514415</v>
      </c>
      <c r="C530">
        <v>1534346.16498919</v>
      </c>
      <c r="D530">
        <v>2727328.864224489</v>
      </c>
      <c r="E530">
        <v>3422030.723028228</v>
      </c>
      <c r="F530">
        <v>576172.2098069204</v>
      </c>
      <c r="G530">
        <v>1219009.565465589</v>
      </c>
    </row>
    <row r="531" spans="1:7">
      <c r="A531">
        <v>529</v>
      </c>
      <c r="B531">
        <v>9478886.287750416</v>
      </c>
      <c r="C531">
        <v>1533828.186148025</v>
      </c>
      <c r="D531">
        <v>2727467.979741756</v>
      </c>
      <c r="E531">
        <v>3422030.723028228</v>
      </c>
      <c r="F531">
        <v>576446.8919283458</v>
      </c>
      <c r="G531">
        <v>1219112.50690406</v>
      </c>
    </row>
    <row r="532" spans="1:7">
      <c r="A532">
        <v>530</v>
      </c>
      <c r="B532">
        <v>9478888.054861393</v>
      </c>
      <c r="C532">
        <v>1533709.26232052</v>
      </c>
      <c r="D532">
        <v>2727520.117850007</v>
      </c>
      <c r="E532">
        <v>3422030.723028228</v>
      </c>
      <c r="F532">
        <v>576493.9818827074</v>
      </c>
      <c r="G532">
        <v>1219133.96977993</v>
      </c>
    </row>
    <row r="533" spans="1:7">
      <c r="A533">
        <v>531</v>
      </c>
      <c r="B533">
        <v>9478884.960670205</v>
      </c>
      <c r="C533">
        <v>1533349.850298534</v>
      </c>
      <c r="D533">
        <v>2727537.192445502</v>
      </c>
      <c r="E533">
        <v>3422030.723028228</v>
      </c>
      <c r="F533">
        <v>576749.3764932656</v>
      </c>
      <c r="G533">
        <v>1219217.818404675</v>
      </c>
    </row>
    <row r="534" spans="1:7">
      <c r="A534">
        <v>532</v>
      </c>
      <c r="B534">
        <v>9478885.49136604</v>
      </c>
      <c r="C534">
        <v>1533240.679496164</v>
      </c>
      <c r="D534">
        <v>2727601.87415948</v>
      </c>
      <c r="E534">
        <v>3422030.723028228</v>
      </c>
      <c r="F534">
        <v>576779.5805794741</v>
      </c>
      <c r="G534">
        <v>1219232.634102694</v>
      </c>
    </row>
    <row r="535" spans="1:7">
      <c r="A535">
        <v>533</v>
      </c>
      <c r="B535">
        <v>9478885.872957299</v>
      </c>
      <c r="C535">
        <v>1533018.892377114</v>
      </c>
      <c r="D535">
        <v>2727586.31949133</v>
      </c>
      <c r="E535">
        <v>3422030.723028228</v>
      </c>
      <c r="F535">
        <v>576954.3936111437</v>
      </c>
      <c r="G535">
        <v>1219295.544449485</v>
      </c>
    </row>
    <row r="536" spans="1:7">
      <c r="A536">
        <v>534</v>
      </c>
      <c r="B536">
        <v>9478884.018538747</v>
      </c>
      <c r="C536">
        <v>1533429.875588878</v>
      </c>
      <c r="D536">
        <v>2727511.231856248</v>
      </c>
      <c r="E536">
        <v>3422030.723028228</v>
      </c>
      <c r="F536">
        <v>576710.3728965957</v>
      </c>
      <c r="G536">
        <v>1219201.815168796</v>
      </c>
    </row>
    <row r="537" spans="1:7">
      <c r="A537">
        <v>535</v>
      </c>
      <c r="B537">
        <v>9478880.104301931</v>
      </c>
      <c r="C537">
        <v>1534026.709517057</v>
      </c>
      <c r="D537">
        <v>2727252.091895281</v>
      </c>
      <c r="E537">
        <v>3422030.723028228</v>
      </c>
      <c r="F537">
        <v>576467.7909076622</v>
      </c>
      <c r="G537">
        <v>1219102.788953703</v>
      </c>
    </row>
    <row r="538" spans="1:7">
      <c r="A538">
        <v>536</v>
      </c>
      <c r="B538">
        <v>9478880.18907248</v>
      </c>
      <c r="C538">
        <v>1533730.395865803</v>
      </c>
      <c r="D538">
        <v>2727313.269745474</v>
      </c>
      <c r="E538">
        <v>3422030.723028228</v>
      </c>
      <c r="F538">
        <v>576645.9662284214</v>
      </c>
      <c r="G538">
        <v>1219159.834204555</v>
      </c>
    </row>
    <row r="539" spans="1:7">
      <c r="A539">
        <v>537</v>
      </c>
      <c r="B539">
        <v>9478881.697751297</v>
      </c>
      <c r="C539">
        <v>1534153.761917036</v>
      </c>
      <c r="D539">
        <v>2727200.806807608</v>
      </c>
      <c r="E539">
        <v>3422030.723028228</v>
      </c>
      <c r="F539">
        <v>576415.9271738933</v>
      </c>
      <c r="G539">
        <v>1219080.478824532</v>
      </c>
    </row>
    <row r="540" spans="1:7">
      <c r="A540">
        <v>538</v>
      </c>
      <c r="B540">
        <v>9478876.93598038</v>
      </c>
      <c r="C540">
        <v>1534519.470241977</v>
      </c>
      <c r="D540">
        <v>2727082.970965309</v>
      </c>
      <c r="E540">
        <v>3422030.723028228</v>
      </c>
      <c r="F540">
        <v>576228.6418172735</v>
      </c>
      <c r="G540">
        <v>1219015.129927592</v>
      </c>
    </row>
    <row r="541" spans="1:7">
      <c r="A541">
        <v>539</v>
      </c>
      <c r="B541">
        <v>9478874.323579933</v>
      </c>
      <c r="C541">
        <v>1534721.274024304</v>
      </c>
      <c r="D541">
        <v>2726966.519487253</v>
      </c>
      <c r="E541">
        <v>3422030.723028228</v>
      </c>
      <c r="F541">
        <v>576163.444756617</v>
      </c>
      <c r="G541">
        <v>1218992.362283532</v>
      </c>
    </row>
    <row r="542" spans="1:7">
      <c r="A542">
        <v>540</v>
      </c>
      <c r="B542">
        <v>9478871.303422315</v>
      </c>
      <c r="C542">
        <v>1534756.351328728</v>
      </c>
      <c r="D542">
        <v>2726898.384515737</v>
      </c>
      <c r="E542">
        <v>3422030.723028228</v>
      </c>
      <c r="F542">
        <v>576186.4791999096</v>
      </c>
      <c r="G542">
        <v>1218999.365349712</v>
      </c>
    </row>
    <row r="543" spans="1:7">
      <c r="A543">
        <v>541</v>
      </c>
      <c r="B543">
        <v>9478871.88418455</v>
      </c>
      <c r="C543">
        <v>1534721.634053288</v>
      </c>
      <c r="D543">
        <v>2726941.052648962</v>
      </c>
      <c r="E543">
        <v>3422030.723028228</v>
      </c>
      <c r="F543">
        <v>576177.0708294995</v>
      </c>
      <c r="G543">
        <v>1219001.403624573</v>
      </c>
    </row>
    <row r="544" spans="1:7">
      <c r="A544">
        <v>542</v>
      </c>
      <c r="B544">
        <v>9478871.36014295</v>
      </c>
      <c r="C544">
        <v>1534346.168741036</v>
      </c>
      <c r="D544">
        <v>2727009.502453763</v>
      </c>
      <c r="E544">
        <v>3422030.723028228</v>
      </c>
      <c r="F544">
        <v>576405.8246150138</v>
      </c>
      <c r="G544">
        <v>1219079.14130491</v>
      </c>
    </row>
    <row r="545" spans="1:7">
      <c r="A545">
        <v>543</v>
      </c>
      <c r="B545">
        <v>9478872.764201872</v>
      </c>
      <c r="C545">
        <v>1535245.804916291</v>
      </c>
      <c r="D545">
        <v>2726769.023995236</v>
      </c>
      <c r="E545">
        <v>3422030.723028228</v>
      </c>
      <c r="F545">
        <v>575931.3847198329</v>
      </c>
      <c r="G545">
        <v>1218895.827542284</v>
      </c>
    </row>
    <row r="546" spans="1:7">
      <c r="A546">
        <v>544</v>
      </c>
      <c r="B546">
        <v>9478871.502646765</v>
      </c>
      <c r="C546">
        <v>1534373.049051297</v>
      </c>
      <c r="D546">
        <v>2727010.448584583</v>
      </c>
      <c r="E546">
        <v>3422030.723028228</v>
      </c>
      <c r="F546">
        <v>576385.5949571835</v>
      </c>
      <c r="G546">
        <v>1219071.687025473</v>
      </c>
    </row>
    <row r="547" spans="1:7">
      <c r="A547">
        <v>545</v>
      </c>
      <c r="B547">
        <v>9478871.569868287</v>
      </c>
      <c r="C547">
        <v>1534768.559128777</v>
      </c>
      <c r="D547">
        <v>2726844.684125084</v>
      </c>
      <c r="E547">
        <v>3422030.723028228</v>
      </c>
      <c r="F547">
        <v>576222.3728450545</v>
      </c>
      <c r="G547">
        <v>1219005.230741143</v>
      </c>
    </row>
    <row r="548" spans="1:7">
      <c r="A548">
        <v>546</v>
      </c>
      <c r="B548">
        <v>9478872.402947361</v>
      </c>
      <c r="C548">
        <v>1534997.872482252</v>
      </c>
      <c r="D548">
        <v>2726855.106986316</v>
      </c>
      <c r="E548">
        <v>3422030.723028228</v>
      </c>
      <c r="F548">
        <v>576041.2655890197</v>
      </c>
      <c r="G548">
        <v>1218947.434861545</v>
      </c>
    </row>
    <row r="549" spans="1:7">
      <c r="A549">
        <v>547</v>
      </c>
      <c r="B549">
        <v>9478870.461128203</v>
      </c>
      <c r="C549">
        <v>1535060.290750808</v>
      </c>
      <c r="D549">
        <v>2726781.54595646</v>
      </c>
      <c r="E549">
        <v>3422030.723028228</v>
      </c>
      <c r="F549">
        <v>576045.3333110781</v>
      </c>
      <c r="G549">
        <v>1218952.568081628</v>
      </c>
    </row>
    <row r="550" spans="1:7">
      <c r="A550">
        <v>548</v>
      </c>
      <c r="B550">
        <v>9478870.66771763</v>
      </c>
      <c r="C550">
        <v>1534744.500840996</v>
      </c>
      <c r="D550">
        <v>2726909.35882859</v>
      </c>
      <c r="E550">
        <v>3422030.723028228</v>
      </c>
      <c r="F550">
        <v>576179.2944634827</v>
      </c>
      <c r="G550">
        <v>1219006.790556332</v>
      </c>
    </row>
    <row r="551" spans="1:7">
      <c r="A551">
        <v>549</v>
      </c>
      <c r="B551">
        <v>9478867.536590824</v>
      </c>
      <c r="C551">
        <v>1534940.940987279</v>
      </c>
      <c r="D551">
        <v>2726733.647031887</v>
      </c>
      <c r="E551">
        <v>3422030.723028228</v>
      </c>
      <c r="F551">
        <v>576162.2680800518</v>
      </c>
      <c r="G551">
        <v>1218999.957463378</v>
      </c>
    </row>
    <row r="552" spans="1:7">
      <c r="A552">
        <v>550</v>
      </c>
      <c r="B552">
        <v>9478869.667096009</v>
      </c>
      <c r="C552">
        <v>1534781.35366196</v>
      </c>
      <c r="D552">
        <v>2726737.824458612</v>
      </c>
      <c r="E552">
        <v>3422030.723028228</v>
      </c>
      <c r="F552">
        <v>576272.6046380996</v>
      </c>
      <c r="G552">
        <v>1219047.16130911</v>
      </c>
    </row>
    <row r="553" spans="1:7">
      <c r="A553">
        <v>551</v>
      </c>
      <c r="B553">
        <v>9478866.355964864</v>
      </c>
      <c r="C553">
        <v>1534763.052929961</v>
      </c>
      <c r="D553">
        <v>2726762.046044878</v>
      </c>
      <c r="E553">
        <v>3422030.723028228</v>
      </c>
      <c r="F553">
        <v>576272.4306577819</v>
      </c>
      <c r="G553">
        <v>1219038.103304016</v>
      </c>
    </row>
    <row r="554" spans="1:7">
      <c r="A554">
        <v>552</v>
      </c>
      <c r="B554">
        <v>9478865.695519637</v>
      </c>
      <c r="C554">
        <v>1534327.750649664</v>
      </c>
      <c r="D554">
        <v>2726832.406011055</v>
      </c>
      <c r="E554">
        <v>3422030.723028228</v>
      </c>
      <c r="F554">
        <v>576542.8047224191</v>
      </c>
      <c r="G554">
        <v>1219132.011108272</v>
      </c>
    </row>
    <row r="555" spans="1:7">
      <c r="A555">
        <v>553</v>
      </c>
      <c r="B555">
        <v>9478866.76006183</v>
      </c>
      <c r="C555">
        <v>1534118.257714165</v>
      </c>
      <c r="D555">
        <v>2726899.709698374</v>
      </c>
      <c r="E555">
        <v>3422030.723028228</v>
      </c>
      <c r="F555">
        <v>576644.2628122134</v>
      </c>
      <c r="G555">
        <v>1219173.806808851</v>
      </c>
    </row>
    <row r="556" spans="1:7">
      <c r="A556">
        <v>554</v>
      </c>
      <c r="B556">
        <v>9478862.946278038</v>
      </c>
      <c r="C556">
        <v>1534582.037776204</v>
      </c>
      <c r="D556">
        <v>2726707.589911298</v>
      </c>
      <c r="E556">
        <v>3422030.723028228</v>
      </c>
      <c r="F556">
        <v>576450.0852263906</v>
      </c>
      <c r="G556">
        <v>1219092.510335917</v>
      </c>
    </row>
    <row r="557" spans="1:7">
      <c r="A557">
        <v>555</v>
      </c>
      <c r="B557">
        <v>9478861.126444187</v>
      </c>
      <c r="C557">
        <v>1535088.123642066</v>
      </c>
      <c r="D557">
        <v>2726546.87121159</v>
      </c>
      <c r="E557">
        <v>3422030.723028228</v>
      </c>
      <c r="F557">
        <v>576194.8948715709</v>
      </c>
      <c r="G557">
        <v>1219000.513690731</v>
      </c>
    </row>
    <row r="558" spans="1:7">
      <c r="A558">
        <v>556</v>
      </c>
      <c r="B558">
        <v>9478862.81681904</v>
      </c>
      <c r="C558">
        <v>1535884.663295414</v>
      </c>
      <c r="D558">
        <v>2726260.997370745</v>
      </c>
      <c r="E558">
        <v>3422030.723028228</v>
      </c>
      <c r="F558">
        <v>575829.8259563281</v>
      </c>
      <c r="G558">
        <v>1218856.607168326</v>
      </c>
    </row>
    <row r="559" spans="1:7">
      <c r="A559">
        <v>557</v>
      </c>
      <c r="B559">
        <v>9478861.833551321</v>
      </c>
      <c r="C559">
        <v>1535090.088740397</v>
      </c>
      <c r="D559">
        <v>2726575.210845681</v>
      </c>
      <c r="E559">
        <v>3422030.723028228</v>
      </c>
      <c r="F559">
        <v>576170.0047076782</v>
      </c>
      <c r="G559">
        <v>1218995.806229337</v>
      </c>
    </row>
    <row r="560" spans="1:7">
      <c r="A560">
        <v>558</v>
      </c>
      <c r="B560">
        <v>9478858.593606217</v>
      </c>
      <c r="C560">
        <v>1535045.894993619</v>
      </c>
      <c r="D560">
        <v>2726544.477138633</v>
      </c>
      <c r="E560">
        <v>3422030.723028228</v>
      </c>
      <c r="F560">
        <v>576224.8136846696</v>
      </c>
      <c r="G560">
        <v>1219012.684761066</v>
      </c>
    </row>
    <row r="561" spans="1:7">
      <c r="A561">
        <v>559</v>
      </c>
      <c r="B561">
        <v>9478859.179017119</v>
      </c>
      <c r="C561">
        <v>1535335.396129591</v>
      </c>
      <c r="D561">
        <v>2726468.349667191</v>
      </c>
      <c r="E561">
        <v>3422030.723028228</v>
      </c>
      <c r="F561">
        <v>576068.8050136372</v>
      </c>
      <c r="G561">
        <v>1218955.905178472</v>
      </c>
    </row>
    <row r="562" spans="1:7">
      <c r="A562">
        <v>560</v>
      </c>
      <c r="B562">
        <v>9478857.479360634</v>
      </c>
      <c r="C562">
        <v>1534072.326093009</v>
      </c>
      <c r="D562">
        <v>2726810.083408141</v>
      </c>
      <c r="E562">
        <v>3422030.723028228</v>
      </c>
      <c r="F562">
        <v>576743.3385192672</v>
      </c>
      <c r="G562">
        <v>1219201.008311991</v>
      </c>
    </row>
    <row r="563" spans="1:7">
      <c r="A563">
        <v>561</v>
      </c>
      <c r="B563">
        <v>9478858.19806942</v>
      </c>
      <c r="C563">
        <v>1534094.353456014</v>
      </c>
      <c r="D563">
        <v>2726789.905776298</v>
      </c>
      <c r="E563">
        <v>3422030.723028228</v>
      </c>
      <c r="F563">
        <v>576745.7140362313</v>
      </c>
      <c r="G563">
        <v>1219197.501772648</v>
      </c>
    </row>
    <row r="564" spans="1:7">
      <c r="A564">
        <v>562</v>
      </c>
      <c r="B564">
        <v>9478856.688461993</v>
      </c>
      <c r="C564">
        <v>1533638.877563656</v>
      </c>
      <c r="D564">
        <v>2726936.691370346</v>
      </c>
      <c r="E564">
        <v>3422030.723028228</v>
      </c>
      <c r="F564">
        <v>576969.4646063987</v>
      </c>
      <c r="G564">
        <v>1219280.931893364</v>
      </c>
    </row>
    <row r="565" spans="1:7">
      <c r="A565">
        <v>563</v>
      </c>
      <c r="B565">
        <v>9478854.615893846</v>
      </c>
      <c r="C565">
        <v>1533428.133785091</v>
      </c>
      <c r="D565">
        <v>2726910.914207473</v>
      </c>
      <c r="E565">
        <v>3422030.723028228</v>
      </c>
      <c r="F565">
        <v>577137.1789051651</v>
      </c>
      <c r="G565">
        <v>1219347.66596789</v>
      </c>
    </row>
    <row r="566" spans="1:7">
      <c r="A566">
        <v>564</v>
      </c>
      <c r="B566">
        <v>9478853.244794611</v>
      </c>
      <c r="C566">
        <v>1533680.009760875</v>
      </c>
      <c r="D566">
        <v>2726826.55966631</v>
      </c>
      <c r="E566">
        <v>3422030.723028228</v>
      </c>
      <c r="F566">
        <v>577011.4393266055</v>
      </c>
      <c r="G566">
        <v>1219304.513012591</v>
      </c>
    </row>
    <row r="567" spans="1:7">
      <c r="A567">
        <v>565</v>
      </c>
      <c r="B567">
        <v>9478854.589748435</v>
      </c>
      <c r="C567">
        <v>1534122.056485521</v>
      </c>
      <c r="D567">
        <v>2726740.618898187</v>
      </c>
      <c r="E567">
        <v>3422030.723028228</v>
      </c>
      <c r="F567">
        <v>576748.0336751618</v>
      </c>
      <c r="G567">
        <v>1219213.157661336</v>
      </c>
    </row>
    <row r="568" spans="1:7">
      <c r="A568">
        <v>566</v>
      </c>
      <c r="B568">
        <v>9478853.031568525</v>
      </c>
      <c r="C568">
        <v>1533575.068545129</v>
      </c>
      <c r="D568">
        <v>2726844.730189488</v>
      </c>
      <c r="E568">
        <v>3422030.723028228</v>
      </c>
      <c r="F568">
        <v>577073.0674125993</v>
      </c>
      <c r="G568">
        <v>1219329.442393081</v>
      </c>
    </row>
    <row r="569" spans="1:7">
      <c r="A569">
        <v>567</v>
      </c>
      <c r="B569">
        <v>9478854.487199116</v>
      </c>
      <c r="C569">
        <v>1533028.34140831</v>
      </c>
      <c r="D569">
        <v>2726981.448544533</v>
      </c>
      <c r="E569">
        <v>3422030.723028228</v>
      </c>
      <c r="F569">
        <v>577367.523799748</v>
      </c>
      <c r="G569">
        <v>1219446.450418298</v>
      </c>
    </row>
    <row r="570" spans="1:7">
      <c r="A570">
        <v>568</v>
      </c>
      <c r="B570">
        <v>9478855.440586533</v>
      </c>
      <c r="C570">
        <v>1533137.709173894</v>
      </c>
      <c r="D570">
        <v>2726995.284736596</v>
      </c>
      <c r="E570">
        <v>3422030.723028228</v>
      </c>
      <c r="F570">
        <v>577282.5233963649</v>
      </c>
      <c r="G570">
        <v>1219409.200251451</v>
      </c>
    </row>
    <row r="571" spans="1:7">
      <c r="A571">
        <v>569</v>
      </c>
      <c r="B571">
        <v>9478850.349068411</v>
      </c>
      <c r="C571">
        <v>1533915.443933434</v>
      </c>
      <c r="D571">
        <v>2726655.845220892</v>
      </c>
      <c r="E571">
        <v>3422030.723028228</v>
      </c>
      <c r="F571">
        <v>576967.9612022671</v>
      </c>
      <c r="G571">
        <v>1219280.37568359</v>
      </c>
    </row>
    <row r="572" spans="1:7">
      <c r="A572">
        <v>570</v>
      </c>
      <c r="B572">
        <v>9478848.834578479</v>
      </c>
      <c r="C572">
        <v>1534034.722563177</v>
      </c>
      <c r="D572">
        <v>2726635.344304109</v>
      </c>
      <c r="E572">
        <v>3422030.723028228</v>
      </c>
      <c r="F572">
        <v>576890.0010607982</v>
      </c>
      <c r="G572">
        <v>1219258.043622166</v>
      </c>
    </row>
    <row r="573" spans="1:7">
      <c r="A573">
        <v>571</v>
      </c>
      <c r="B573">
        <v>9478848.410819681</v>
      </c>
      <c r="C573">
        <v>1534277.14153699</v>
      </c>
      <c r="D573">
        <v>2726506.907988306</v>
      </c>
      <c r="E573">
        <v>3422030.723028228</v>
      </c>
      <c r="F573">
        <v>576809.8333193001</v>
      </c>
      <c r="G573">
        <v>1219223.804946857</v>
      </c>
    </row>
    <row r="574" spans="1:7">
      <c r="A574">
        <v>572</v>
      </c>
      <c r="B574">
        <v>9478848.3411089</v>
      </c>
      <c r="C574">
        <v>1534122.158338257</v>
      </c>
      <c r="D574">
        <v>2726551.411387919</v>
      </c>
      <c r="E574">
        <v>3422030.723028228</v>
      </c>
      <c r="F574">
        <v>576890.8915396141</v>
      </c>
      <c r="G574">
        <v>1219253.156814883</v>
      </c>
    </row>
    <row r="575" spans="1:7">
      <c r="A575">
        <v>573</v>
      </c>
      <c r="B575">
        <v>9478846.650252653</v>
      </c>
      <c r="C575">
        <v>1535278.683900387</v>
      </c>
      <c r="D575">
        <v>2726197.679249484</v>
      </c>
      <c r="E575">
        <v>3422030.723028228</v>
      </c>
      <c r="F575">
        <v>576302.3274453299</v>
      </c>
      <c r="G575">
        <v>1219037.236629224</v>
      </c>
    </row>
    <row r="576" spans="1:7">
      <c r="A576">
        <v>574</v>
      </c>
      <c r="B576">
        <v>9478845.548935877</v>
      </c>
      <c r="C576">
        <v>1535452.17648596</v>
      </c>
      <c r="D576">
        <v>2726084.907351766</v>
      </c>
      <c r="E576">
        <v>3422030.723028228</v>
      </c>
      <c r="F576">
        <v>576264.4359795937</v>
      </c>
      <c r="G576">
        <v>1219013.306090329</v>
      </c>
    </row>
    <row r="577" spans="1:7">
      <c r="A577">
        <v>575</v>
      </c>
      <c r="B577">
        <v>9478846.186292145</v>
      </c>
      <c r="C577">
        <v>1535620.362121577</v>
      </c>
      <c r="D577">
        <v>2726019.993286544</v>
      </c>
      <c r="E577">
        <v>3422030.723028228</v>
      </c>
      <c r="F577">
        <v>576187.6098980403</v>
      </c>
      <c r="G577">
        <v>1218987.497957757</v>
      </c>
    </row>
    <row r="578" spans="1:7">
      <c r="A578">
        <v>576</v>
      </c>
      <c r="B578">
        <v>9478849.469468694</v>
      </c>
      <c r="C578">
        <v>1536226.807551706</v>
      </c>
      <c r="D578">
        <v>2725884.908401027</v>
      </c>
      <c r="E578">
        <v>3422030.723028228</v>
      </c>
      <c r="F578">
        <v>575851.9461920201</v>
      </c>
      <c r="G578">
        <v>1218855.084295712</v>
      </c>
    </row>
    <row r="579" spans="1:7">
      <c r="A579">
        <v>577</v>
      </c>
      <c r="B579">
        <v>9478846.423395552</v>
      </c>
      <c r="C579">
        <v>1535210.080911767</v>
      </c>
      <c r="D579">
        <v>2726143.577751499</v>
      </c>
      <c r="E579">
        <v>3422030.723028228</v>
      </c>
      <c r="F579">
        <v>576401.3951649688</v>
      </c>
      <c r="G579">
        <v>1219060.646539089</v>
      </c>
    </row>
    <row r="580" spans="1:7">
      <c r="A580">
        <v>578</v>
      </c>
      <c r="B580">
        <v>9478844.444253769</v>
      </c>
      <c r="C580">
        <v>1535732.033420396</v>
      </c>
      <c r="D580">
        <v>2725983.89335458</v>
      </c>
      <c r="E580">
        <v>3422030.723028228</v>
      </c>
      <c r="F580">
        <v>576132.0877387965</v>
      </c>
      <c r="G580">
        <v>1218965.70671177</v>
      </c>
    </row>
    <row r="581" spans="1:7">
      <c r="A581">
        <v>579</v>
      </c>
      <c r="B581">
        <v>9478846.045609409</v>
      </c>
      <c r="C581">
        <v>1535857.586295944</v>
      </c>
      <c r="D581">
        <v>2725963.845515653</v>
      </c>
      <c r="E581">
        <v>3422030.723028228</v>
      </c>
      <c r="F581">
        <v>576058.4937229563</v>
      </c>
      <c r="G581">
        <v>1218935.397046627</v>
      </c>
    </row>
    <row r="582" spans="1:7">
      <c r="A582">
        <v>580</v>
      </c>
      <c r="B582">
        <v>9478840.620859155</v>
      </c>
      <c r="C582">
        <v>1535354.15259902</v>
      </c>
      <c r="D582">
        <v>2726021.501923277</v>
      </c>
      <c r="E582">
        <v>3422030.723028228</v>
      </c>
      <c r="F582">
        <v>576375.6667741823</v>
      </c>
      <c r="G582">
        <v>1219058.576534448</v>
      </c>
    </row>
    <row r="583" spans="1:7">
      <c r="A583">
        <v>581</v>
      </c>
      <c r="B583">
        <v>9478840.085639864</v>
      </c>
      <c r="C583">
        <v>1535461.286335194</v>
      </c>
      <c r="D583">
        <v>2725914.359022331</v>
      </c>
      <c r="E583">
        <v>3422030.723028228</v>
      </c>
      <c r="F583">
        <v>576380.1237851466</v>
      </c>
      <c r="G583">
        <v>1219053.593468964</v>
      </c>
    </row>
    <row r="584" spans="1:7">
      <c r="A584">
        <v>582</v>
      </c>
      <c r="B584">
        <v>9478839.895973729</v>
      </c>
      <c r="C584">
        <v>1535329.983202752</v>
      </c>
      <c r="D584">
        <v>2725947.219438828</v>
      </c>
      <c r="E584">
        <v>3422030.723028228</v>
      </c>
      <c r="F584">
        <v>576449.7132821679</v>
      </c>
      <c r="G584">
        <v>1219082.257021753</v>
      </c>
    </row>
    <row r="585" spans="1:7">
      <c r="A585">
        <v>583</v>
      </c>
      <c r="B585">
        <v>9478840.29842666</v>
      </c>
      <c r="C585">
        <v>1535165.481977267</v>
      </c>
      <c r="D585">
        <v>2726013.238727627</v>
      </c>
      <c r="E585">
        <v>3422030.723028228</v>
      </c>
      <c r="F585">
        <v>576513.4627288046</v>
      </c>
      <c r="G585">
        <v>1219117.391964734</v>
      </c>
    </row>
    <row r="586" spans="1:7">
      <c r="A586">
        <v>584</v>
      </c>
      <c r="B586">
        <v>9478839.834306641</v>
      </c>
      <c r="C586">
        <v>1535162.977342465</v>
      </c>
      <c r="D586">
        <v>2725996.569783635</v>
      </c>
      <c r="E586">
        <v>3422030.723028228</v>
      </c>
      <c r="F586">
        <v>576536.0537032669</v>
      </c>
      <c r="G586">
        <v>1219113.510449047</v>
      </c>
    </row>
    <row r="587" spans="1:7">
      <c r="A587">
        <v>585</v>
      </c>
      <c r="B587">
        <v>9478840.564756015</v>
      </c>
      <c r="C587">
        <v>1535017.170759698</v>
      </c>
      <c r="D587">
        <v>2726030.116587389</v>
      </c>
      <c r="E587">
        <v>3422030.723028228</v>
      </c>
      <c r="F587">
        <v>576619.4454400805</v>
      </c>
      <c r="G587">
        <v>1219143.10894062</v>
      </c>
    </row>
    <row r="588" spans="1:7">
      <c r="A588">
        <v>586</v>
      </c>
      <c r="B588">
        <v>9478840.810508654</v>
      </c>
      <c r="C588">
        <v>1534523.054208409</v>
      </c>
      <c r="D588">
        <v>2726182.888644238</v>
      </c>
      <c r="E588">
        <v>3422030.723028228</v>
      </c>
      <c r="F588">
        <v>576868.3544131661</v>
      </c>
      <c r="G588">
        <v>1219235.790214611</v>
      </c>
    </row>
    <row r="589" spans="1:7">
      <c r="A589">
        <v>587</v>
      </c>
      <c r="B589">
        <v>9478836.822974002</v>
      </c>
      <c r="C589">
        <v>1535407.683963297</v>
      </c>
      <c r="D589">
        <v>2725860.793813404</v>
      </c>
      <c r="E589">
        <v>3422030.723028228</v>
      </c>
      <c r="F589">
        <v>576455.3014897068</v>
      </c>
      <c r="G589">
        <v>1219082.320679365</v>
      </c>
    </row>
    <row r="590" spans="1:7">
      <c r="A590">
        <v>588</v>
      </c>
      <c r="B590">
        <v>9478836.367889822</v>
      </c>
      <c r="C590">
        <v>1535005.599876448</v>
      </c>
      <c r="D590">
        <v>2725907.867417511</v>
      </c>
      <c r="E590">
        <v>3422030.723028228</v>
      </c>
      <c r="F590">
        <v>576718.0908292073</v>
      </c>
      <c r="G590">
        <v>1219174.086738426</v>
      </c>
    </row>
    <row r="591" spans="1:7">
      <c r="A591">
        <v>589</v>
      </c>
      <c r="B591">
        <v>9478836.967370935</v>
      </c>
      <c r="C591">
        <v>1534829.935935569</v>
      </c>
      <c r="D591">
        <v>2725992.839254697</v>
      </c>
      <c r="E591">
        <v>3422030.723028228</v>
      </c>
      <c r="F591">
        <v>576783.2407260914</v>
      </c>
      <c r="G591">
        <v>1219200.228426349</v>
      </c>
    </row>
    <row r="592" spans="1:7">
      <c r="A592">
        <v>590</v>
      </c>
      <c r="B592">
        <v>9478835.9800661</v>
      </c>
      <c r="C592">
        <v>1535249.461309554</v>
      </c>
      <c r="D592">
        <v>2725803.431082021</v>
      </c>
      <c r="E592">
        <v>3422030.723028228</v>
      </c>
      <c r="F592">
        <v>576608.1649403598</v>
      </c>
      <c r="G592">
        <v>1219144.199705939</v>
      </c>
    </row>
    <row r="593" spans="1:7">
      <c r="A593">
        <v>591</v>
      </c>
      <c r="B593">
        <v>9478836.500686919</v>
      </c>
      <c r="C593">
        <v>1535076.16475563</v>
      </c>
      <c r="D593">
        <v>2725857.445495907</v>
      </c>
      <c r="E593">
        <v>3422030.723028228</v>
      </c>
      <c r="F593">
        <v>576695.3540023993</v>
      </c>
      <c r="G593">
        <v>1219176.813404756</v>
      </c>
    </row>
    <row r="594" spans="1:7">
      <c r="A594">
        <v>592</v>
      </c>
      <c r="B594">
        <v>9478834.665282849</v>
      </c>
      <c r="C594">
        <v>1535556.807974963</v>
      </c>
      <c r="D594">
        <v>2725656.6782948</v>
      </c>
      <c r="E594">
        <v>3422030.723028228</v>
      </c>
      <c r="F594">
        <v>576493.9213165921</v>
      </c>
      <c r="G594">
        <v>1219096.534668266</v>
      </c>
    </row>
    <row r="595" spans="1:7">
      <c r="A595">
        <v>593</v>
      </c>
      <c r="B595">
        <v>9478833.964046551</v>
      </c>
      <c r="C595">
        <v>1536459.575261177</v>
      </c>
      <c r="D595">
        <v>2725332.953414511</v>
      </c>
      <c r="E595">
        <v>3422030.723028228</v>
      </c>
      <c r="F595">
        <v>576073.2166007992</v>
      </c>
      <c r="G595">
        <v>1218937.495741835</v>
      </c>
    </row>
    <row r="596" spans="1:7">
      <c r="A596">
        <v>594</v>
      </c>
      <c r="B596">
        <v>9478832.595910819</v>
      </c>
      <c r="C596">
        <v>1535478.385973313</v>
      </c>
      <c r="D596">
        <v>2725557.616774098</v>
      </c>
      <c r="E596">
        <v>3422030.723028228</v>
      </c>
      <c r="F596">
        <v>576626.9588467286</v>
      </c>
      <c r="G596">
        <v>1219138.911288451</v>
      </c>
    </row>
    <row r="597" spans="1:7">
      <c r="A597">
        <v>595</v>
      </c>
      <c r="B597">
        <v>9478833.563578142</v>
      </c>
      <c r="C597">
        <v>1535387.006353198</v>
      </c>
      <c r="D597">
        <v>2725639.295570054</v>
      </c>
      <c r="E597">
        <v>3422030.723028228</v>
      </c>
      <c r="F597">
        <v>576630.0183440539</v>
      </c>
      <c r="G597">
        <v>1219146.520282608</v>
      </c>
    </row>
    <row r="598" spans="1:7">
      <c r="A598">
        <v>596</v>
      </c>
      <c r="B598">
        <v>9478834.655343816</v>
      </c>
      <c r="C598">
        <v>1535510.017083835</v>
      </c>
      <c r="D598">
        <v>2725537.97301164</v>
      </c>
      <c r="E598">
        <v>3422030.723028228</v>
      </c>
      <c r="F598">
        <v>576623.543702041</v>
      </c>
      <c r="G598">
        <v>1219132.398518073</v>
      </c>
    </row>
    <row r="599" spans="1:7">
      <c r="A599">
        <v>597</v>
      </c>
      <c r="B599">
        <v>9478828.969715759</v>
      </c>
      <c r="C599">
        <v>1535321.204778724</v>
      </c>
      <c r="D599">
        <v>2725576.585660347</v>
      </c>
      <c r="E599">
        <v>3422030.723028228</v>
      </c>
      <c r="F599">
        <v>576721.1452094243</v>
      </c>
      <c r="G599">
        <v>1219179.311039035</v>
      </c>
    </row>
    <row r="600" spans="1:7">
      <c r="A600">
        <v>598</v>
      </c>
      <c r="B600">
        <v>9478829.676984567</v>
      </c>
      <c r="C600">
        <v>1535581.423933882</v>
      </c>
      <c r="D600">
        <v>2725495.568244702</v>
      </c>
      <c r="E600">
        <v>3422030.723028228</v>
      </c>
      <c r="F600">
        <v>576594.3688500696</v>
      </c>
      <c r="G600">
        <v>1219127.592927686</v>
      </c>
    </row>
    <row r="601" spans="1:7">
      <c r="A601">
        <v>599</v>
      </c>
      <c r="B601">
        <v>9478829.602827</v>
      </c>
      <c r="C601">
        <v>1535493.118100416</v>
      </c>
      <c r="D601">
        <v>2725524.363709451</v>
      </c>
      <c r="E601">
        <v>3422030.723028228</v>
      </c>
      <c r="F601">
        <v>576633.7625449352</v>
      </c>
      <c r="G601">
        <v>1219147.635443969</v>
      </c>
    </row>
    <row r="602" spans="1:7">
      <c r="A602">
        <v>600</v>
      </c>
      <c r="B602">
        <v>9478826.585311329</v>
      </c>
      <c r="C602">
        <v>1535010.854467209</v>
      </c>
      <c r="D602">
        <v>2725627.517060249</v>
      </c>
      <c r="E602">
        <v>3422030.723028228</v>
      </c>
      <c r="F602">
        <v>576903.4742091894</v>
      </c>
      <c r="G602">
        <v>1219254.016546452</v>
      </c>
    </row>
    <row r="603" spans="1:7">
      <c r="A603">
        <v>601</v>
      </c>
      <c r="B603">
        <v>9478826.723085538</v>
      </c>
      <c r="C603">
        <v>1534711.626362174</v>
      </c>
      <c r="D603">
        <v>2725641.563488314</v>
      </c>
      <c r="E603">
        <v>3422030.723028228</v>
      </c>
      <c r="F603">
        <v>577113.3001678204</v>
      </c>
      <c r="G603">
        <v>1219329.510038999</v>
      </c>
    </row>
    <row r="604" spans="1:7">
      <c r="A604">
        <v>602</v>
      </c>
      <c r="B604">
        <v>9478826.487481434</v>
      </c>
      <c r="C604">
        <v>1534784.547062124</v>
      </c>
      <c r="D604">
        <v>2725673.699647246</v>
      </c>
      <c r="E604">
        <v>3422030.723028228</v>
      </c>
      <c r="F604">
        <v>577035.9315309477</v>
      </c>
      <c r="G604">
        <v>1219301.586212888</v>
      </c>
    </row>
    <row r="605" spans="1:7">
      <c r="A605">
        <v>603</v>
      </c>
      <c r="B605">
        <v>9478826.12058772</v>
      </c>
      <c r="C605">
        <v>1534728.312577768</v>
      </c>
      <c r="D605">
        <v>2725752.777936811</v>
      </c>
      <c r="E605">
        <v>3422030.723028228</v>
      </c>
      <c r="F605">
        <v>577011.0962421263</v>
      </c>
      <c r="G605">
        <v>1219303.210802786</v>
      </c>
    </row>
    <row r="606" spans="1:7">
      <c r="A606">
        <v>604</v>
      </c>
      <c r="B606">
        <v>9478826.229659732</v>
      </c>
      <c r="C606">
        <v>1534791.9426714</v>
      </c>
      <c r="D606">
        <v>2725728.572403599</v>
      </c>
      <c r="E606">
        <v>3422030.723028228</v>
      </c>
      <c r="F606">
        <v>576978.0871200637</v>
      </c>
      <c r="G606">
        <v>1219296.90443644</v>
      </c>
    </row>
    <row r="607" spans="1:7">
      <c r="A607">
        <v>605</v>
      </c>
      <c r="B607">
        <v>9478825.943070443</v>
      </c>
      <c r="C607">
        <v>1534365.716360078</v>
      </c>
      <c r="D607">
        <v>2725892.463313582</v>
      </c>
      <c r="E607">
        <v>3422030.723028228</v>
      </c>
      <c r="F607">
        <v>577172.470487021</v>
      </c>
      <c r="G607">
        <v>1219364.569881535</v>
      </c>
    </row>
    <row r="608" spans="1:7">
      <c r="A608">
        <v>606</v>
      </c>
      <c r="B608">
        <v>9478825.460815916</v>
      </c>
      <c r="C608">
        <v>1534322.116179706</v>
      </c>
      <c r="D608">
        <v>2725889.242846762</v>
      </c>
      <c r="E608">
        <v>3422030.723028228</v>
      </c>
      <c r="F608">
        <v>577207.3938321597</v>
      </c>
      <c r="G608">
        <v>1219375.98492906</v>
      </c>
    </row>
    <row r="609" spans="1:7">
      <c r="A609">
        <v>607</v>
      </c>
      <c r="B609">
        <v>9478826.336970706</v>
      </c>
      <c r="C609">
        <v>1533940.600244498</v>
      </c>
      <c r="D609">
        <v>2725999.414263078</v>
      </c>
      <c r="E609">
        <v>3422030.723028228</v>
      </c>
      <c r="F609">
        <v>577402.2505328885</v>
      </c>
      <c r="G609">
        <v>1219453.348902013</v>
      </c>
    </row>
    <row r="610" spans="1:7">
      <c r="A610">
        <v>608</v>
      </c>
      <c r="B610">
        <v>9478827.527464684</v>
      </c>
      <c r="C610">
        <v>1533672.914557365</v>
      </c>
      <c r="D610">
        <v>2726092.623280704</v>
      </c>
      <c r="E610">
        <v>3422030.723028228</v>
      </c>
      <c r="F610">
        <v>577533.7634968088</v>
      </c>
      <c r="G610">
        <v>1219497.503101577</v>
      </c>
    </row>
    <row r="611" spans="1:7">
      <c r="A611">
        <v>609</v>
      </c>
      <c r="B611">
        <v>9478826.534539862</v>
      </c>
      <c r="C611">
        <v>1535076.596873804</v>
      </c>
      <c r="D611">
        <v>2725716.401392339</v>
      </c>
      <c r="E611">
        <v>3422030.723028228</v>
      </c>
      <c r="F611">
        <v>576779.10652751</v>
      </c>
      <c r="G611">
        <v>1219223.706717981</v>
      </c>
    </row>
    <row r="612" spans="1:7">
      <c r="A612">
        <v>610</v>
      </c>
      <c r="B612">
        <v>9478826.484358357</v>
      </c>
      <c r="C612">
        <v>1534211.783900333</v>
      </c>
      <c r="D612">
        <v>2725926.199104174</v>
      </c>
      <c r="E612">
        <v>3422030.723028228</v>
      </c>
      <c r="F612">
        <v>577260.3875814679</v>
      </c>
      <c r="G612">
        <v>1219397.390744156</v>
      </c>
    </row>
    <row r="613" spans="1:7">
      <c r="A613">
        <v>611</v>
      </c>
      <c r="B613">
        <v>9478822.885053921</v>
      </c>
      <c r="C613">
        <v>1534904.043260545</v>
      </c>
      <c r="D613">
        <v>2725660.319233099</v>
      </c>
      <c r="E613">
        <v>3422030.723028228</v>
      </c>
      <c r="F613">
        <v>576950.7267687075</v>
      </c>
      <c r="G613">
        <v>1219277.072763342</v>
      </c>
    </row>
    <row r="614" spans="1:7">
      <c r="A614">
        <v>612</v>
      </c>
      <c r="B614">
        <v>9478821.747947162</v>
      </c>
      <c r="C614">
        <v>1535120.67326889</v>
      </c>
      <c r="D614">
        <v>2725517.233095048</v>
      </c>
      <c r="E614">
        <v>3422030.723028228</v>
      </c>
      <c r="F614">
        <v>576900.4949621749</v>
      </c>
      <c r="G614">
        <v>1219252.623592821</v>
      </c>
    </row>
    <row r="615" spans="1:7">
      <c r="A615">
        <v>613</v>
      </c>
      <c r="B615">
        <v>9478821.114494463</v>
      </c>
      <c r="C615">
        <v>1535208.23572463</v>
      </c>
      <c r="D615">
        <v>2725479.663052229</v>
      </c>
      <c r="E615">
        <v>3422030.723028228</v>
      </c>
      <c r="F615">
        <v>576861.6949185139</v>
      </c>
      <c r="G615">
        <v>1219240.797770862</v>
      </c>
    </row>
    <row r="616" spans="1:7">
      <c r="A616">
        <v>614</v>
      </c>
      <c r="B616">
        <v>9478822.94964812</v>
      </c>
      <c r="C616">
        <v>1536162.250935528</v>
      </c>
      <c r="D616">
        <v>2725194.223548764</v>
      </c>
      <c r="E616">
        <v>3422030.723028228</v>
      </c>
      <c r="F616">
        <v>576379.1923813007</v>
      </c>
      <c r="G616">
        <v>1219056.5597543</v>
      </c>
    </row>
    <row r="617" spans="1:7">
      <c r="A617">
        <v>615</v>
      </c>
      <c r="B617">
        <v>9478820.890581237</v>
      </c>
      <c r="C617">
        <v>1535001.088115626</v>
      </c>
      <c r="D617">
        <v>2725522.092362015</v>
      </c>
      <c r="E617">
        <v>3422030.723028228</v>
      </c>
      <c r="F617">
        <v>576982.6695271104</v>
      </c>
      <c r="G617">
        <v>1219284.317548257</v>
      </c>
    </row>
    <row r="618" spans="1:7">
      <c r="A618">
        <v>616</v>
      </c>
      <c r="B618">
        <v>9478820.661249338</v>
      </c>
      <c r="C618">
        <v>1535752.701740727</v>
      </c>
      <c r="D618">
        <v>2725307.793801369</v>
      </c>
      <c r="E618">
        <v>3422030.723028228</v>
      </c>
      <c r="F618">
        <v>576586.4185860486</v>
      </c>
      <c r="G618">
        <v>1219143.024092965</v>
      </c>
    </row>
    <row r="619" spans="1:7">
      <c r="A619">
        <v>617</v>
      </c>
      <c r="B619">
        <v>9478821.197449716</v>
      </c>
      <c r="C619">
        <v>1535671.915570599</v>
      </c>
      <c r="D619">
        <v>2725363.207597197</v>
      </c>
      <c r="E619">
        <v>3422030.723028228</v>
      </c>
      <c r="F619">
        <v>576601.3972895477</v>
      </c>
      <c r="G619">
        <v>1219153.953964143</v>
      </c>
    </row>
    <row r="620" spans="1:7">
      <c r="A620">
        <v>618</v>
      </c>
      <c r="B620">
        <v>9478819.30989432</v>
      </c>
      <c r="C620">
        <v>1535062.597193626</v>
      </c>
      <c r="D620">
        <v>2725425.924209272</v>
      </c>
      <c r="E620">
        <v>3422030.723028228</v>
      </c>
      <c r="F620">
        <v>577006.6480636954</v>
      </c>
      <c r="G620">
        <v>1219293.417399498</v>
      </c>
    </row>
    <row r="621" spans="1:7">
      <c r="A621">
        <v>619</v>
      </c>
      <c r="B621">
        <v>9478818.586303785</v>
      </c>
      <c r="C621">
        <v>1535017.684545916</v>
      </c>
      <c r="D621">
        <v>2725382.671472567</v>
      </c>
      <c r="E621">
        <v>3422030.723028228</v>
      </c>
      <c r="F621">
        <v>577070.4822784759</v>
      </c>
      <c r="G621">
        <v>1219317.0249786</v>
      </c>
    </row>
    <row r="622" spans="1:7">
      <c r="A622">
        <v>620</v>
      </c>
      <c r="B622">
        <v>9478819.676757811</v>
      </c>
      <c r="C622">
        <v>1534916.080919569</v>
      </c>
      <c r="D622">
        <v>2725417.250007259</v>
      </c>
      <c r="E622">
        <v>3422030.723028228</v>
      </c>
      <c r="F622">
        <v>577124.0020014365</v>
      </c>
      <c r="G622">
        <v>1219331.620801319</v>
      </c>
    </row>
    <row r="623" spans="1:7">
      <c r="A623">
        <v>621</v>
      </c>
      <c r="B623">
        <v>9478817.550820529</v>
      </c>
      <c r="C623">
        <v>1534792.648168828</v>
      </c>
      <c r="D623">
        <v>2725411.457228859</v>
      </c>
      <c r="E623">
        <v>3422030.723028228</v>
      </c>
      <c r="F623">
        <v>577207.3807703308</v>
      </c>
      <c r="G623">
        <v>1219375.341624284</v>
      </c>
    </row>
    <row r="624" spans="1:7">
      <c r="A624">
        <v>622</v>
      </c>
      <c r="B624">
        <v>9478817.631087735</v>
      </c>
      <c r="C624">
        <v>1534622.241149142</v>
      </c>
      <c r="D624">
        <v>2725480.769534681</v>
      </c>
      <c r="E624">
        <v>3422030.723028228</v>
      </c>
      <c r="F624">
        <v>577280.443851779</v>
      </c>
      <c r="G624">
        <v>1219403.453523906</v>
      </c>
    </row>
    <row r="625" spans="1:7">
      <c r="A625">
        <v>623</v>
      </c>
      <c r="B625">
        <v>9478818.128027178</v>
      </c>
      <c r="C625">
        <v>1535042.565606206</v>
      </c>
      <c r="D625">
        <v>2725326.486891265</v>
      </c>
      <c r="E625">
        <v>3422030.723028228</v>
      </c>
      <c r="F625">
        <v>577085.5424141531</v>
      </c>
      <c r="G625">
        <v>1219332.810087327</v>
      </c>
    </row>
    <row r="626" spans="1:7">
      <c r="A626">
        <v>624</v>
      </c>
      <c r="B626">
        <v>9478817.584212722</v>
      </c>
      <c r="C626">
        <v>1534772.523804776</v>
      </c>
      <c r="D626">
        <v>2725390.458131973</v>
      </c>
      <c r="E626">
        <v>3422030.723028228</v>
      </c>
      <c r="F626">
        <v>577238.9348921583</v>
      </c>
      <c r="G626">
        <v>1219384.944355586</v>
      </c>
    </row>
    <row r="627" spans="1:7">
      <c r="A627">
        <v>625</v>
      </c>
      <c r="B627">
        <v>9478820.365673404</v>
      </c>
      <c r="C627">
        <v>1534199.063033235</v>
      </c>
      <c r="D627">
        <v>2725545.597504932</v>
      </c>
      <c r="E627">
        <v>3422030.723028228</v>
      </c>
      <c r="F627">
        <v>577539.1089670276</v>
      </c>
      <c r="G627">
        <v>1219505.873139982</v>
      </c>
    </row>
    <row r="628" spans="1:7">
      <c r="A628">
        <v>626</v>
      </c>
      <c r="B628">
        <v>9478816.929172965</v>
      </c>
      <c r="C628">
        <v>1535109.913704565</v>
      </c>
      <c r="D628">
        <v>2725307.734072817</v>
      </c>
      <c r="E628">
        <v>3422030.723028228</v>
      </c>
      <c r="F628">
        <v>577050.7645923175</v>
      </c>
      <c r="G628">
        <v>1219317.793775037</v>
      </c>
    </row>
    <row r="629" spans="1:7">
      <c r="A629">
        <v>627</v>
      </c>
      <c r="B629">
        <v>9478814.378061244</v>
      </c>
      <c r="C629">
        <v>1535815.919672972</v>
      </c>
      <c r="D629">
        <v>2725043.500305771</v>
      </c>
      <c r="E629">
        <v>3422030.723028228</v>
      </c>
      <c r="F629">
        <v>576731.2891346362</v>
      </c>
      <c r="G629">
        <v>1219192.945919637</v>
      </c>
    </row>
    <row r="630" spans="1:7">
      <c r="A630">
        <v>628</v>
      </c>
      <c r="B630">
        <v>9478814.087842081</v>
      </c>
      <c r="C630">
        <v>1535680.888033257</v>
      </c>
      <c r="D630">
        <v>2725105.907122494</v>
      </c>
      <c r="E630">
        <v>3422030.723028228</v>
      </c>
      <c r="F630">
        <v>576776.9489748854</v>
      </c>
      <c r="G630">
        <v>1219219.620683218</v>
      </c>
    </row>
    <row r="631" spans="1:7">
      <c r="A631">
        <v>629</v>
      </c>
      <c r="B631">
        <v>9478814.513802171</v>
      </c>
      <c r="C631">
        <v>1536117.678340515</v>
      </c>
      <c r="D631">
        <v>2724989.219892069</v>
      </c>
      <c r="E631">
        <v>3422030.723028228</v>
      </c>
      <c r="F631">
        <v>576541.4306329963</v>
      </c>
      <c r="G631">
        <v>1219135.461908363</v>
      </c>
    </row>
    <row r="632" spans="1:7">
      <c r="A632">
        <v>630</v>
      </c>
      <c r="B632">
        <v>9478815.016528223</v>
      </c>
      <c r="C632">
        <v>1535718.616602589</v>
      </c>
      <c r="D632">
        <v>2725105.308621399</v>
      </c>
      <c r="E632">
        <v>3422030.723028228</v>
      </c>
      <c r="F632">
        <v>576751.0149152179</v>
      </c>
      <c r="G632">
        <v>1219209.353360788</v>
      </c>
    </row>
    <row r="633" spans="1:7">
      <c r="A633">
        <v>631</v>
      </c>
      <c r="B633">
        <v>9478814.490746019</v>
      </c>
      <c r="C633">
        <v>1535833.910680207</v>
      </c>
      <c r="D633">
        <v>2725055.52057808</v>
      </c>
      <c r="E633">
        <v>3422030.723028228</v>
      </c>
      <c r="F633">
        <v>576701.409874176</v>
      </c>
      <c r="G633">
        <v>1219192.926585329</v>
      </c>
    </row>
    <row r="634" spans="1:7">
      <c r="A634">
        <v>632</v>
      </c>
      <c r="B634">
        <v>9478817.126879137</v>
      </c>
      <c r="C634">
        <v>1536464.455879997</v>
      </c>
      <c r="D634">
        <v>2724929.646728469</v>
      </c>
      <c r="E634">
        <v>3422030.723028228</v>
      </c>
      <c r="F634">
        <v>576333.2144586367</v>
      </c>
      <c r="G634">
        <v>1219059.086783806</v>
      </c>
    </row>
    <row r="635" spans="1:7">
      <c r="A635">
        <v>633</v>
      </c>
      <c r="B635">
        <v>9478814.902889717</v>
      </c>
      <c r="C635">
        <v>1535727.020501087</v>
      </c>
      <c r="D635">
        <v>2725100.583912943</v>
      </c>
      <c r="E635">
        <v>3422030.723028228</v>
      </c>
      <c r="F635">
        <v>576751.0594416603</v>
      </c>
      <c r="G635">
        <v>1219205.5160058</v>
      </c>
    </row>
    <row r="636" spans="1:7">
      <c r="A636">
        <v>634</v>
      </c>
      <c r="B636">
        <v>9478812.225785205</v>
      </c>
      <c r="C636">
        <v>1535261.459064154</v>
      </c>
      <c r="D636">
        <v>2725120.140976577</v>
      </c>
      <c r="E636">
        <v>3422030.723028228</v>
      </c>
      <c r="F636">
        <v>577075.5983509655</v>
      </c>
      <c r="G636">
        <v>1219324.304365282</v>
      </c>
    </row>
    <row r="637" spans="1:7">
      <c r="A637">
        <v>635</v>
      </c>
      <c r="B637">
        <v>9478812.770111676</v>
      </c>
      <c r="C637">
        <v>1535600.064285334</v>
      </c>
      <c r="D637">
        <v>2724966.95362193</v>
      </c>
      <c r="E637">
        <v>3422030.723028228</v>
      </c>
      <c r="F637">
        <v>576940.8750961818</v>
      </c>
      <c r="G637">
        <v>1219274.154080001</v>
      </c>
    </row>
    <row r="638" spans="1:7">
      <c r="A638">
        <v>636</v>
      </c>
      <c r="B638">
        <v>9478812.370223409</v>
      </c>
      <c r="C638">
        <v>1535136.228181591</v>
      </c>
      <c r="D638">
        <v>2725148.238899169</v>
      </c>
      <c r="E638">
        <v>3422030.723028228</v>
      </c>
      <c r="F638">
        <v>577144.2951677999</v>
      </c>
      <c r="G638">
        <v>1219352.88494662</v>
      </c>
    </row>
    <row r="639" spans="1:7">
      <c r="A639">
        <v>637</v>
      </c>
      <c r="B639">
        <v>9478812.644298343</v>
      </c>
      <c r="C639">
        <v>1535349.926957617</v>
      </c>
      <c r="D639">
        <v>2725079.23283133</v>
      </c>
      <c r="E639">
        <v>3422030.723028228</v>
      </c>
      <c r="F639">
        <v>577046.3354981354</v>
      </c>
      <c r="G639">
        <v>1219306.425983033</v>
      </c>
    </row>
    <row r="640" spans="1:7">
      <c r="A640">
        <v>638</v>
      </c>
      <c r="B640">
        <v>9478813.017856404</v>
      </c>
      <c r="C640">
        <v>1535458.552110136</v>
      </c>
      <c r="D640">
        <v>2725042.199275037</v>
      </c>
      <c r="E640">
        <v>3422030.723028228</v>
      </c>
      <c r="F640">
        <v>576989.7242585134</v>
      </c>
      <c r="G640">
        <v>1219291.81918449</v>
      </c>
    </row>
    <row r="641" spans="1:7">
      <c r="A641">
        <v>639</v>
      </c>
      <c r="B641">
        <v>9478811.799036233</v>
      </c>
      <c r="C641">
        <v>1535395.384826991</v>
      </c>
      <c r="D641">
        <v>2725065.408491232</v>
      </c>
      <c r="E641">
        <v>3422030.723028228</v>
      </c>
      <c r="F641">
        <v>577015.8902947094</v>
      </c>
      <c r="G641">
        <v>1219304.392395071</v>
      </c>
    </row>
    <row r="642" spans="1:7">
      <c r="A642">
        <v>640</v>
      </c>
      <c r="B642">
        <v>9478812.712864313</v>
      </c>
      <c r="C642">
        <v>1535398.343887498</v>
      </c>
      <c r="D642">
        <v>2725091.713059102</v>
      </c>
      <c r="E642">
        <v>3422030.723028228</v>
      </c>
      <c r="F642">
        <v>576993.7192445418</v>
      </c>
      <c r="G642">
        <v>1219298.213644942</v>
      </c>
    </row>
    <row r="643" spans="1:7">
      <c r="A643">
        <v>641</v>
      </c>
      <c r="B643">
        <v>9478812.955896378</v>
      </c>
      <c r="C643">
        <v>1534740.050030528</v>
      </c>
      <c r="D643">
        <v>2725237.10640025</v>
      </c>
      <c r="E643">
        <v>3422030.723028228</v>
      </c>
      <c r="F643">
        <v>577372.1485980804</v>
      </c>
      <c r="G643">
        <v>1219432.92783929</v>
      </c>
    </row>
    <row r="644" spans="1:7">
      <c r="A644">
        <v>642</v>
      </c>
      <c r="B644">
        <v>9478812.955151286</v>
      </c>
      <c r="C644">
        <v>1534979.321986904</v>
      </c>
      <c r="D644">
        <v>2725213.28287985</v>
      </c>
      <c r="E644">
        <v>3422030.723028228</v>
      </c>
      <c r="F644">
        <v>577209.4382982081</v>
      </c>
      <c r="G644">
        <v>1219380.188958095</v>
      </c>
    </row>
    <row r="645" spans="1:7">
      <c r="A645">
        <v>643</v>
      </c>
      <c r="B645">
        <v>9478810.649710856</v>
      </c>
      <c r="C645">
        <v>1535227.525544202</v>
      </c>
      <c r="D645">
        <v>2725043.083312922</v>
      </c>
      <c r="E645">
        <v>3422030.723028228</v>
      </c>
      <c r="F645">
        <v>577156.4518784531</v>
      </c>
      <c r="G645">
        <v>1219352.865947051</v>
      </c>
    </row>
    <row r="646" spans="1:7">
      <c r="A646">
        <v>644</v>
      </c>
      <c r="B646">
        <v>9478812.003935566</v>
      </c>
      <c r="C646">
        <v>1535032.48732552</v>
      </c>
      <c r="D646">
        <v>2725089.302110007</v>
      </c>
      <c r="E646">
        <v>3422030.723028228</v>
      </c>
      <c r="F646">
        <v>577274.0800482768</v>
      </c>
      <c r="G646">
        <v>1219385.411423535</v>
      </c>
    </row>
    <row r="647" spans="1:7">
      <c r="A647">
        <v>645</v>
      </c>
      <c r="B647">
        <v>9478810.216051888</v>
      </c>
      <c r="C647">
        <v>1535321.951404671</v>
      </c>
      <c r="D647">
        <v>2725026.765661271</v>
      </c>
      <c r="E647">
        <v>3422030.723028228</v>
      </c>
      <c r="F647">
        <v>577095.0499377562</v>
      </c>
      <c r="G647">
        <v>1219335.726019961</v>
      </c>
    </row>
    <row r="648" spans="1:7">
      <c r="A648">
        <v>646</v>
      </c>
      <c r="B648">
        <v>9478811.271138499</v>
      </c>
      <c r="C648">
        <v>1536007.718943442</v>
      </c>
      <c r="D648">
        <v>2724851.972425972</v>
      </c>
      <c r="E648">
        <v>3422030.723028228</v>
      </c>
      <c r="F648">
        <v>576721.6276013301</v>
      </c>
      <c r="G648">
        <v>1219199.229139525</v>
      </c>
    </row>
    <row r="649" spans="1:7">
      <c r="A649">
        <v>647</v>
      </c>
      <c r="B649">
        <v>9478810.22132593</v>
      </c>
      <c r="C649">
        <v>1535866.864020189</v>
      </c>
      <c r="D649">
        <v>2724877.389247717</v>
      </c>
      <c r="E649">
        <v>3422030.723028228</v>
      </c>
      <c r="F649">
        <v>576806.2725210602</v>
      </c>
      <c r="G649">
        <v>1219228.972508736</v>
      </c>
    </row>
    <row r="650" spans="1:7">
      <c r="A650">
        <v>648</v>
      </c>
      <c r="B650">
        <v>9478811.05898642</v>
      </c>
      <c r="C650">
        <v>1535060.713803591</v>
      </c>
      <c r="D650">
        <v>2725101.591332979</v>
      </c>
      <c r="E650">
        <v>3422030.723028228</v>
      </c>
      <c r="F650">
        <v>577226.6148136284</v>
      </c>
      <c r="G650">
        <v>1219391.416007994</v>
      </c>
    </row>
    <row r="651" spans="1:7">
      <c r="A651">
        <v>649</v>
      </c>
      <c r="B651">
        <v>9478810.505790023</v>
      </c>
      <c r="C651">
        <v>1535500.021446451</v>
      </c>
      <c r="D651">
        <v>2724937.353703816</v>
      </c>
      <c r="E651">
        <v>3422030.723028228</v>
      </c>
      <c r="F651">
        <v>577031.137940161</v>
      </c>
      <c r="G651">
        <v>1219311.269671367</v>
      </c>
    </row>
    <row r="652" spans="1:7">
      <c r="A652">
        <v>650</v>
      </c>
      <c r="B652">
        <v>9478810.087949459</v>
      </c>
      <c r="C652">
        <v>1535357.370123785</v>
      </c>
      <c r="D652">
        <v>2725011.235588497</v>
      </c>
      <c r="E652">
        <v>3422030.723028228</v>
      </c>
      <c r="F652">
        <v>577079.5107064975</v>
      </c>
      <c r="G652">
        <v>1219331.248502451</v>
      </c>
    </row>
    <row r="653" spans="1:7">
      <c r="A653">
        <v>651</v>
      </c>
      <c r="B653">
        <v>9478809.09114214</v>
      </c>
      <c r="C653">
        <v>1535514.883622437</v>
      </c>
      <c r="D653">
        <v>2724930.373296694</v>
      </c>
      <c r="E653">
        <v>3422030.723028228</v>
      </c>
      <c r="F653">
        <v>577024.533163234</v>
      </c>
      <c r="G653">
        <v>1219308.578031547</v>
      </c>
    </row>
    <row r="654" spans="1:7">
      <c r="A654">
        <v>652</v>
      </c>
      <c r="B654">
        <v>9478809.136603016</v>
      </c>
      <c r="C654">
        <v>1535396.508621086</v>
      </c>
      <c r="D654">
        <v>2724951.055884023</v>
      </c>
      <c r="E654">
        <v>3422030.723028228</v>
      </c>
      <c r="F654">
        <v>577093.6723079586</v>
      </c>
      <c r="G654">
        <v>1219337.17676172</v>
      </c>
    </row>
    <row r="655" spans="1:7">
      <c r="A655">
        <v>653</v>
      </c>
      <c r="B655">
        <v>9478808.839428971</v>
      </c>
      <c r="C655">
        <v>1535466.742431937</v>
      </c>
      <c r="D655">
        <v>2724939.541728241</v>
      </c>
      <c r="E655">
        <v>3422030.723028228</v>
      </c>
      <c r="F655">
        <v>577053.9878885391</v>
      </c>
      <c r="G655">
        <v>1219317.844352026</v>
      </c>
    </row>
    <row r="656" spans="1:7">
      <c r="A656">
        <v>654</v>
      </c>
      <c r="B656">
        <v>9478808.515517842</v>
      </c>
      <c r="C656">
        <v>1535315.736145521</v>
      </c>
      <c r="D656">
        <v>2724962.661340333</v>
      </c>
      <c r="E656">
        <v>3422030.723028228</v>
      </c>
      <c r="F656">
        <v>577147.6881897141</v>
      </c>
      <c r="G656">
        <v>1219351.706814047</v>
      </c>
    </row>
    <row r="657" spans="1:7">
      <c r="A657">
        <v>655</v>
      </c>
      <c r="B657">
        <v>9478808.659957515</v>
      </c>
      <c r="C657">
        <v>1535170.344002032</v>
      </c>
      <c r="D657">
        <v>2725000.96828178</v>
      </c>
      <c r="E657">
        <v>3422030.723028228</v>
      </c>
      <c r="F657">
        <v>577225.5946797344</v>
      </c>
      <c r="G657">
        <v>1219381.02996574</v>
      </c>
    </row>
    <row r="658" spans="1:7">
      <c r="A658">
        <v>656</v>
      </c>
      <c r="B658">
        <v>9478808.932673313</v>
      </c>
      <c r="C658">
        <v>1535332.464916254</v>
      </c>
      <c r="D658">
        <v>2724965.801241233</v>
      </c>
      <c r="E658">
        <v>3422030.723028228</v>
      </c>
      <c r="F658">
        <v>577131.9937577716</v>
      </c>
      <c r="G658">
        <v>1219347.949729826</v>
      </c>
    </row>
    <row r="659" spans="1:7">
      <c r="A659">
        <v>657</v>
      </c>
      <c r="B659">
        <v>9478808.716047665</v>
      </c>
      <c r="C659">
        <v>1535159.698327804</v>
      </c>
      <c r="D659">
        <v>2725002.055521778</v>
      </c>
      <c r="E659">
        <v>3422030.723028228</v>
      </c>
      <c r="F659">
        <v>577234.3508896751</v>
      </c>
      <c r="G659">
        <v>1219381.888280179</v>
      </c>
    </row>
    <row r="660" spans="1:7">
      <c r="A660">
        <v>658</v>
      </c>
      <c r="B660">
        <v>9478807.595476875</v>
      </c>
      <c r="C660">
        <v>1535578.920172217</v>
      </c>
      <c r="D660">
        <v>2724862.208984138</v>
      </c>
      <c r="E660">
        <v>3422030.723028228</v>
      </c>
      <c r="F660">
        <v>577031.0638090677</v>
      </c>
      <c r="G660">
        <v>1219304.679483224</v>
      </c>
    </row>
    <row r="661" spans="1:7">
      <c r="A661">
        <v>659</v>
      </c>
      <c r="B661">
        <v>9478806.793606021</v>
      </c>
      <c r="C661">
        <v>1535610.2076196</v>
      </c>
      <c r="D661">
        <v>2724829.13713067</v>
      </c>
      <c r="E661">
        <v>3422030.723028228</v>
      </c>
      <c r="F661">
        <v>577031.5912750247</v>
      </c>
      <c r="G661">
        <v>1219305.134552497</v>
      </c>
    </row>
    <row r="662" spans="1:7">
      <c r="A662">
        <v>660</v>
      </c>
      <c r="B662">
        <v>9478806.848459845</v>
      </c>
      <c r="C662">
        <v>1535672.284410391</v>
      </c>
      <c r="D662">
        <v>2724777.435294385</v>
      </c>
      <c r="E662">
        <v>3422030.723028228</v>
      </c>
      <c r="F662">
        <v>577028.9624746153</v>
      </c>
      <c r="G662">
        <v>1219297.443252227</v>
      </c>
    </row>
    <row r="663" spans="1:7">
      <c r="A663">
        <v>661</v>
      </c>
      <c r="B663">
        <v>9478807.108427251</v>
      </c>
      <c r="C663">
        <v>1535339.400331983</v>
      </c>
      <c r="D663">
        <v>2724902.984782197</v>
      </c>
      <c r="E663">
        <v>3422030.723028228</v>
      </c>
      <c r="F663">
        <v>577175.6356456474</v>
      </c>
      <c r="G663">
        <v>1219358.364639196</v>
      </c>
    </row>
    <row r="664" spans="1:7">
      <c r="A664">
        <v>662</v>
      </c>
      <c r="B664">
        <v>9478806.340976207</v>
      </c>
      <c r="C664">
        <v>1535948.75789347</v>
      </c>
      <c r="D664">
        <v>2724685.758784391</v>
      </c>
      <c r="E664">
        <v>3422030.723028228</v>
      </c>
      <c r="F664">
        <v>576889.6292237461</v>
      </c>
      <c r="G664">
        <v>1219251.472046372</v>
      </c>
    </row>
    <row r="665" spans="1:7">
      <c r="A665">
        <v>663</v>
      </c>
      <c r="B665">
        <v>9478806.375393935</v>
      </c>
      <c r="C665">
        <v>1535933.956931901</v>
      </c>
      <c r="D665">
        <v>2724690.769441321</v>
      </c>
      <c r="E665">
        <v>3422030.723028228</v>
      </c>
      <c r="F665">
        <v>576897.918285936</v>
      </c>
      <c r="G665">
        <v>1219253.007706549</v>
      </c>
    </row>
    <row r="666" spans="1:7">
      <c r="A666">
        <v>664</v>
      </c>
      <c r="B666">
        <v>9478806.089909481</v>
      </c>
      <c r="C666">
        <v>1536321.398345316</v>
      </c>
      <c r="D666">
        <v>2724574.31992296</v>
      </c>
      <c r="E666">
        <v>3422030.723028228</v>
      </c>
      <c r="F666">
        <v>576698.5327320955</v>
      </c>
      <c r="G666">
        <v>1219181.11588088</v>
      </c>
    </row>
    <row r="667" spans="1:7">
      <c r="A667">
        <v>665</v>
      </c>
      <c r="B667">
        <v>9478806.355718676</v>
      </c>
      <c r="C667">
        <v>1536655.299300209</v>
      </c>
      <c r="D667">
        <v>2724476.13334569</v>
      </c>
      <c r="E667">
        <v>3422030.723028228</v>
      </c>
      <c r="F667">
        <v>576526.0263533375</v>
      </c>
      <c r="G667">
        <v>1219118.173691211</v>
      </c>
    </row>
    <row r="668" spans="1:7">
      <c r="A668">
        <v>666</v>
      </c>
      <c r="B668">
        <v>9478805.947762122</v>
      </c>
      <c r="C668">
        <v>1536293.115437999</v>
      </c>
      <c r="D668">
        <v>2724576.755052427</v>
      </c>
      <c r="E668">
        <v>3422030.723028228</v>
      </c>
      <c r="F668">
        <v>576716.3691841941</v>
      </c>
      <c r="G668">
        <v>1219188.985059275</v>
      </c>
    </row>
    <row r="669" spans="1:7">
      <c r="A669">
        <v>667</v>
      </c>
      <c r="B669">
        <v>9478805.250796532</v>
      </c>
      <c r="C669">
        <v>1536445.439522871</v>
      </c>
      <c r="D669">
        <v>2724517.63867122</v>
      </c>
      <c r="E669">
        <v>3422030.723028228</v>
      </c>
      <c r="F669">
        <v>576645.6619006493</v>
      </c>
      <c r="G669">
        <v>1219165.787673565</v>
      </c>
    </row>
    <row r="670" spans="1:7">
      <c r="A670">
        <v>668</v>
      </c>
      <c r="B670">
        <v>9478806.003618559</v>
      </c>
      <c r="C670">
        <v>1536705.554817141</v>
      </c>
      <c r="D670">
        <v>2724450.902081979</v>
      </c>
      <c r="E670">
        <v>3422030.723028228</v>
      </c>
      <c r="F670">
        <v>576504.8597099091</v>
      </c>
      <c r="G670">
        <v>1219113.9639813</v>
      </c>
    </row>
    <row r="671" spans="1:7">
      <c r="A671">
        <v>669</v>
      </c>
      <c r="B671">
        <v>9478805.241961457</v>
      </c>
      <c r="C671">
        <v>1536472.218439727</v>
      </c>
      <c r="D671">
        <v>2724509.573515433</v>
      </c>
      <c r="E671">
        <v>3422030.723028228</v>
      </c>
      <c r="F671">
        <v>576633.0877199987</v>
      </c>
      <c r="G671">
        <v>1219159.63925807</v>
      </c>
    </row>
    <row r="672" spans="1:7">
      <c r="A672">
        <v>670</v>
      </c>
      <c r="B672">
        <v>9478804.608199188</v>
      </c>
      <c r="C672">
        <v>1536184.094601387</v>
      </c>
      <c r="D672">
        <v>2724560.444882792</v>
      </c>
      <c r="E672">
        <v>3422030.723028228</v>
      </c>
      <c r="F672">
        <v>576808.1338018163</v>
      </c>
      <c r="G672">
        <v>1219221.211884966</v>
      </c>
    </row>
    <row r="673" spans="1:7">
      <c r="A673">
        <v>671</v>
      </c>
      <c r="B673">
        <v>9478804.559281474</v>
      </c>
      <c r="C673">
        <v>1536098.902654934</v>
      </c>
      <c r="D673">
        <v>2724562.726655842</v>
      </c>
      <c r="E673">
        <v>3422030.723028228</v>
      </c>
      <c r="F673">
        <v>576866.6335809564</v>
      </c>
      <c r="G673">
        <v>1219245.573361512</v>
      </c>
    </row>
    <row r="674" spans="1:7">
      <c r="A674">
        <v>672</v>
      </c>
      <c r="B674">
        <v>9478805.117704859</v>
      </c>
      <c r="C674">
        <v>1536313.234351784</v>
      </c>
      <c r="D674">
        <v>2724508.710280127</v>
      </c>
      <c r="E674">
        <v>3422030.723028228</v>
      </c>
      <c r="F674">
        <v>576750.5089882932</v>
      </c>
      <c r="G674">
        <v>1219201.941056427</v>
      </c>
    </row>
    <row r="675" spans="1:7">
      <c r="A675">
        <v>673</v>
      </c>
      <c r="B675">
        <v>9478803.674598349</v>
      </c>
      <c r="C675">
        <v>1535794.124965116</v>
      </c>
      <c r="D675">
        <v>2724616.200460368</v>
      </c>
      <c r="E675">
        <v>3422030.723028228</v>
      </c>
      <c r="F675">
        <v>577049.7951225948</v>
      </c>
      <c r="G675">
        <v>1219312.831022043</v>
      </c>
    </row>
    <row r="676" spans="1:7">
      <c r="A676">
        <v>674</v>
      </c>
      <c r="B676">
        <v>9478803.110682353</v>
      </c>
      <c r="C676">
        <v>1535610.759270371</v>
      </c>
      <c r="D676">
        <v>2724638.412192616</v>
      </c>
      <c r="E676">
        <v>3422030.723028228</v>
      </c>
      <c r="F676">
        <v>577166.6898805011</v>
      </c>
      <c r="G676">
        <v>1219356.526310638</v>
      </c>
    </row>
    <row r="677" spans="1:7">
      <c r="A677">
        <v>675</v>
      </c>
      <c r="B677">
        <v>9478802.437185153</v>
      </c>
      <c r="C677">
        <v>1535756.07369291</v>
      </c>
      <c r="D677">
        <v>2724581.084970357</v>
      </c>
      <c r="E677">
        <v>3422030.723028228</v>
      </c>
      <c r="F677">
        <v>577101.0514835869</v>
      </c>
      <c r="G677">
        <v>1219333.504010071</v>
      </c>
    </row>
    <row r="678" spans="1:7">
      <c r="A678">
        <v>676</v>
      </c>
      <c r="B678">
        <v>9478802.742951449</v>
      </c>
      <c r="C678">
        <v>1535441.388548066</v>
      </c>
      <c r="D678">
        <v>2724711.711287382</v>
      </c>
      <c r="E678">
        <v>3422030.723028228</v>
      </c>
      <c r="F678">
        <v>577231.3172870781</v>
      </c>
      <c r="G678">
        <v>1219387.602800695</v>
      </c>
    </row>
    <row r="679" spans="1:7">
      <c r="A679">
        <v>677</v>
      </c>
      <c r="B679">
        <v>9478802.483777752</v>
      </c>
      <c r="C679">
        <v>1535752.182495264</v>
      </c>
      <c r="D679">
        <v>2724582.221627265</v>
      </c>
      <c r="E679">
        <v>3422030.723028228</v>
      </c>
      <c r="F679">
        <v>577102.2653912891</v>
      </c>
      <c r="G679">
        <v>1219335.091235707</v>
      </c>
    </row>
    <row r="680" spans="1:7">
      <c r="A680">
        <v>678</v>
      </c>
      <c r="B680">
        <v>9478802.125824187</v>
      </c>
      <c r="C680">
        <v>1535575.610036848</v>
      </c>
      <c r="D680">
        <v>2724616.292701012</v>
      </c>
      <c r="E680">
        <v>3422030.723028228</v>
      </c>
      <c r="F680">
        <v>577210.1660572109</v>
      </c>
      <c r="G680">
        <v>1219369.334000887</v>
      </c>
    </row>
    <row r="681" spans="1:7">
      <c r="A681">
        <v>679</v>
      </c>
      <c r="B681">
        <v>9478802.52054943</v>
      </c>
      <c r="C681">
        <v>1535417.200896524</v>
      </c>
      <c r="D681">
        <v>2724659.612954332</v>
      </c>
      <c r="E681">
        <v>3422030.723028228</v>
      </c>
      <c r="F681">
        <v>577293.9509693679</v>
      </c>
      <c r="G681">
        <v>1219401.032700978</v>
      </c>
    </row>
    <row r="682" spans="1:7">
      <c r="A682">
        <v>680</v>
      </c>
      <c r="B682">
        <v>9478802.723934015</v>
      </c>
      <c r="C682">
        <v>1535370.314520976</v>
      </c>
      <c r="D682">
        <v>2724658.23578599</v>
      </c>
      <c r="E682">
        <v>3422030.723028228</v>
      </c>
      <c r="F682">
        <v>577331.7493277764</v>
      </c>
      <c r="G682">
        <v>1219411.701271045</v>
      </c>
    </row>
    <row r="683" spans="1:7">
      <c r="A683">
        <v>681</v>
      </c>
      <c r="B683">
        <v>9478802.169546967</v>
      </c>
      <c r="C683">
        <v>1535600.443667596</v>
      </c>
      <c r="D683">
        <v>2724608.98300314</v>
      </c>
      <c r="E683">
        <v>3422030.723028228</v>
      </c>
      <c r="F683">
        <v>577198.5291285594</v>
      </c>
      <c r="G683">
        <v>1219363.490719443</v>
      </c>
    </row>
    <row r="684" spans="1:7">
      <c r="A684">
        <v>682</v>
      </c>
      <c r="B684">
        <v>9478801.739653807</v>
      </c>
      <c r="C684">
        <v>1535505.630201795</v>
      </c>
      <c r="D684">
        <v>2724609.381347545</v>
      </c>
      <c r="E684">
        <v>3422030.723028228</v>
      </c>
      <c r="F684">
        <v>577267.7376322816</v>
      </c>
      <c r="G684">
        <v>1219388.267443958</v>
      </c>
    </row>
    <row r="685" spans="1:7">
      <c r="A685">
        <v>683</v>
      </c>
      <c r="B685">
        <v>9478801.237123545</v>
      </c>
      <c r="C685">
        <v>1535854.779061126</v>
      </c>
      <c r="D685">
        <v>2724505.399730883</v>
      </c>
      <c r="E685">
        <v>3422030.723028228</v>
      </c>
      <c r="F685">
        <v>577085.7254823531</v>
      </c>
      <c r="G685">
        <v>1219324.609820954</v>
      </c>
    </row>
    <row r="686" spans="1:7">
      <c r="A686">
        <v>684</v>
      </c>
      <c r="B686">
        <v>9478800.460453477</v>
      </c>
      <c r="C686">
        <v>1536287.533357247</v>
      </c>
      <c r="D686">
        <v>2724353.955007263</v>
      </c>
      <c r="E686">
        <v>3422030.723028228</v>
      </c>
      <c r="F686">
        <v>576881.1090008786</v>
      </c>
      <c r="G686">
        <v>1219247.140059861</v>
      </c>
    </row>
    <row r="687" spans="1:7">
      <c r="A687">
        <v>685</v>
      </c>
      <c r="B687">
        <v>9478800.536180859</v>
      </c>
      <c r="C687">
        <v>1536605.392185589</v>
      </c>
      <c r="D687">
        <v>2724248.167724698</v>
      </c>
      <c r="E687">
        <v>3422030.723028228</v>
      </c>
      <c r="F687">
        <v>576724.9833193562</v>
      </c>
      <c r="G687">
        <v>1219191.269922988</v>
      </c>
    </row>
    <row r="688" spans="1:7">
      <c r="A688">
        <v>686</v>
      </c>
      <c r="B688">
        <v>9478800.574638763</v>
      </c>
      <c r="C688">
        <v>1536312.418990812</v>
      </c>
      <c r="D688">
        <v>2724348.437502639</v>
      </c>
      <c r="E688">
        <v>3422030.723028228</v>
      </c>
      <c r="F688">
        <v>576867.3736205763</v>
      </c>
      <c r="G688">
        <v>1219241.621496508</v>
      </c>
    </row>
    <row r="689" spans="1:7">
      <c r="A689">
        <v>687</v>
      </c>
      <c r="B689">
        <v>9478801.123916311</v>
      </c>
      <c r="C689">
        <v>1536794.954817117</v>
      </c>
      <c r="D689">
        <v>2724225.987156937</v>
      </c>
      <c r="E689">
        <v>3422030.723028228</v>
      </c>
      <c r="F689">
        <v>576606.0952329348</v>
      </c>
      <c r="G689">
        <v>1219143.363681092</v>
      </c>
    </row>
    <row r="690" spans="1:7">
      <c r="A690">
        <v>688</v>
      </c>
      <c r="B690">
        <v>9478800.610917613</v>
      </c>
      <c r="C690">
        <v>1536394.804812938</v>
      </c>
      <c r="D690">
        <v>2724308.888311962</v>
      </c>
      <c r="E690">
        <v>3422030.723028228</v>
      </c>
      <c r="F690">
        <v>576837.8497955769</v>
      </c>
      <c r="G690">
        <v>1219228.344968908</v>
      </c>
    </row>
    <row r="691" spans="1:7">
      <c r="A691">
        <v>689</v>
      </c>
      <c r="B691">
        <v>9478800.317395873</v>
      </c>
      <c r="C691">
        <v>1536102.618890791</v>
      </c>
      <c r="D691">
        <v>2724407.825488223</v>
      </c>
      <c r="E691">
        <v>3422030.723028228</v>
      </c>
      <c r="F691">
        <v>576975.8400117584</v>
      </c>
      <c r="G691">
        <v>1219283.309976873</v>
      </c>
    </row>
    <row r="692" spans="1:7">
      <c r="A692">
        <v>690</v>
      </c>
      <c r="B692">
        <v>9478800.46101143</v>
      </c>
      <c r="C692">
        <v>1536094.626493934</v>
      </c>
      <c r="D692">
        <v>2724409.36588648</v>
      </c>
      <c r="E692">
        <v>3422030.723028228</v>
      </c>
      <c r="F692">
        <v>576981.512027244</v>
      </c>
      <c r="G692">
        <v>1219284.233575543</v>
      </c>
    </row>
    <row r="693" spans="1:7">
      <c r="A693">
        <v>691</v>
      </c>
      <c r="B693">
        <v>9478799.634388532</v>
      </c>
      <c r="C693">
        <v>1536027.893435983</v>
      </c>
      <c r="D693">
        <v>2724387.260435793</v>
      </c>
      <c r="E693">
        <v>3422030.723028228</v>
      </c>
      <c r="F693">
        <v>577045.6151097928</v>
      </c>
      <c r="G693">
        <v>1219308.142378737</v>
      </c>
    </row>
    <row r="694" spans="1:7">
      <c r="A694">
        <v>692</v>
      </c>
      <c r="B694">
        <v>9478799.951820642</v>
      </c>
      <c r="C694">
        <v>1536270.260717277</v>
      </c>
      <c r="D694">
        <v>2724320.094846551</v>
      </c>
      <c r="E694">
        <v>3422030.723028228</v>
      </c>
      <c r="F694">
        <v>576914.5801439343</v>
      </c>
      <c r="G694">
        <v>1219264.29308465</v>
      </c>
    </row>
    <row r="695" spans="1:7">
      <c r="A695">
        <v>693</v>
      </c>
      <c r="B695">
        <v>9478799.814571381</v>
      </c>
      <c r="C695">
        <v>1535985.746011873</v>
      </c>
      <c r="D695">
        <v>2724399.248852268</v>
      </c>
      <c r="E695">
        <v>3422030.723028228</v>
      </c>
      <c r="F695">
        <v>577066.5910201812</v>
      </c>
      <c r="G695">
        <v>1219317.50565883</v>
      </c>
    </row>
    <row r="696" spans="1:7">
      <c r="A696">
        <v>694</v>
      </c>
      <c r="B696">
        <v>9478799.167413326</v>
      </c>
      <c r="C696">
        <v>1535864.035511628</v>
      </c>
      <c r="D696">
        <v>2724396.301131108</v>
      </c>
      <c r="E696">
        <v>3422030.723028228</v>
      </c>
      <c r="F696">
        <v>577158.1726403051</v>
      </c>
      <c r="G696">
        <v>1219349.935102056</v>
      </c>
    </row>
    <row r="697" spans="1:7">
      <c r="A697">
        <v>695</v>
      </c>
      <c r="B697">
        <v>9478799.613067664</v>
      </c>
      <c r="C697">
        <v>1536013.904511614</v>
      </c>
      <c r="D697">
        <v>2724362.517983087</v>
      </c>
      <c r="E697">
        <v>3422030.723028228</v>
      </c>
      <c r="F697">
        <v>577072.1499874896</v>
      </c>
      <c r="G697">
        <v>1219320.317557244</v>
      </c>
    </row>
    <row r="698" spans="1:7">
      <c r="A698">
        <v>696</v>
      </c>
      <c r="B698">
        <v>9478799.160775624</v>
      </c>
      <c r="C698">
        <v>1535832.150444323</v>
      </c>
      <c r="D698">
        <v>2724399.033418394</v>
      </c>
      <c r="E698">
        <v>3422030.723028228</v>
      </c>
      <c r="F698">
        <v>577181.0715350173</v>
      </c>
      <c r="G698">
        <v>1219356.182349661</v>
      </c>
    </row>
    <row r="699" spans="1:7">
      <c r="A699">
        <v>697</v>
      </c>
      <c r="B699">
        <v>9478799.348575143</v>
      </c>
      <c r="C699">
        <v>1535271.771849341</v>
      </c>
      <c r="D699">
        <v>2724532.854512045</v>
      </c>
      <c r="E699">
        <v>3422030.723028228</v>
      </c>
      <c r="F699">
        <v>577493.8414913215</v>
      </c>
      <c r="G699">
        <v>1219470.157694209</v>
      </c>
    </row>
    <row r="700" spans="1:7">
      <c r="A700">
        <v>698</v>
      </c>
      <c r="B700">
        <v>9478799.554971108</v>
      </c>
      <c r="C700">
        <v>1535702.687138007</v>
      </c>
      <c r="D700">
        <v>2724444.364700383</v>
      </c>
      <c r="E700">
        <v>3422030.723028228</v>
      </c>
      <c r="F700">
        <v>577243.5417181487</v>
      </c>
      <c r="G700">
        <v>1219378.23838634</v>
      </c>
    </row>
    <row r="701" spans="1:7">
      <c r="A701">
        <v>699</v>
      </c>
      <c r="B701">
        <v>9478798.53725614</v>
      </c>
      <c r="C701">
        <v>1536293.386747788</v>
      </c>
      <c r="D701">
        <v>2724248.120884949</v>
      </c>
      <c r="E701">
        <v>3422030.723028228</v>
      </c>
      <c r="F701">
        <v>576955.4409958125</v>
      </c>
      <c r="G701">
        <v>1219270.865599364</v>
      </c>
    </row>
    <row r="702" spans="1:7">
      <c r="A702">
        <v>700</v>
      </c>
      <c r="B702">
        <v>9478798.582822775</v>
      </c>
      <c r="C702">
        <v>1536519.05316662</v>
      </c>
      <c r="D702">
        <v>2724138.220981969</v>
      </c>
      <c r="E702">
        <v>3422030.723028228</v>
      </c>
      <c r="F702">
        <v>576875.159316723</v>
      </c>
      <c r="G702">
        <v>1219235.426329234</v>
      </c>
    </row>
    <row r="703" spans="1:7">
      <c r="A703">
        <v>701</v>
      </c>
      <c r="B703">
        <v>9478798.495707709</v>
      </c>
      <c r="C703">
        <v>1536225.515158191</v>
      </c>
      <c r="D703">
        <v>2724268.856466106</v>
      </c>
      <c r="E703">
        <v>3422030.723028228</v>
      </c>
      <c r="F703">
        <v>576989.6292887368</v>
      </c>
      <c r="G703">
        <v>1219283.771766447</v>
      </c>
    </row>
    <row r="704" spans="1:7">
      <c r="A704">
        <v>702</v>
      </c>
      <c r="B704">
        <v>9478798.573650736</v>
      </c>
      <c r="C704">
        <v>1536378.482434981</v>
      </c>
      <c r="D704">
        <v>2724212.962136099</v>
      </c>
      <c r="E704">
        <v>3422030.723028228</v>
      </c>
      <c r="F704">
        <v>576919.8641379626</v>
      </c>
      <c r="G704">
        <v>1219256.541913467</v>
      </c>
    </row>
    <row r="705" spans="1:7">
      <c r="A705">
        <v>703</v>
      </c>
      <c r="B705">
        <v>9478798.441931881</v>
      </c>
      <c r="C705">
        <v>1536202.840526712</v>
      </c>
      <c r="D705">
        <v>2724266.212258317</v>
      </c>
      <c r="E705">
        <v>3422030.723028228</v>
      </c>
      <c r="F705">
        <v>577009.0381227919</v>
      </c>
      <c r="G705">
        <v>1219289.627995833</v>
      </c>
    </row>
    <row r="706" spans="1:7">
      <c r="A706">
        <v>704</v>
      </c>
      <c r="B706">
        <v>9478798.532628678</v>
      </c>
      <c r="C706">
        <v>1536365.859142093</v>
      </c>
      <c r="D706">
        <v>2724219.44051487</v>
      </c>
      <c r="E706">
        <v>3422030.723028228</v>
      </c>
      <c r="F706">
        <v>576924.2911224634</v>
      </c>
      <c r="G706">
        <v>1219258.218821023</v>
      </c>
    </row>
    <row r="707" spans="1:7">
      <c r="A707">
        <v>705</v>
      </c>
      <c r="B707">
        <v>9478798.443289161</v>
      </c>
      <c r="C707">
        <v>1536296.716638761</v>
      </c>
      <c r="D707">
        <v>2724234.75017893</v>
      </c>
      <c r="E707">
        <v>3422030.723028228</v>
      </c>
      <c r="F707">
        <v>576962.1423599985</v>
      </c>
      <c r="G707">
        <v>1219274.111083244</v>
      </c>
    </row>
    <row r="708" spans="1:7">
      <c r="A708">
        <v>706</v>
      </c>
      <c r="B708">
        <v>9478798.240130963</v>
      </c>
      <c r="C708">
        <v>1536411.317609535</v>
      </c>
      <c r="D708">
        <v>2724195.066934907</v>
      </c>
      <c r="E708">
        <v>3422030.723028228</v>
      </c>
      <c r="F708">
        <v>576906.9889008903</v>
      </c>
      <c r="G708">
        <v>1219254.143657401</v>
      </c>
    </row>
    <row r="709" spans="1:7">
      <c r="A709">
        <v>707</v>
      </c>
      <c r="B709">
        <v>9478798.147414001</v>
      </c>
      <c r="C709">
        <v>1536391.46742022</v>
      </c>
      <c r="D709">
        <v>2724191.085900434</v>
      </c>
      <c r="E709">
        <v>3422030.723028228</v>
      </c>
      <c r="F709">
        <v>576923.2120766452</v>
      </c>
      <c r="G709">
        <v>1219261.658988474</v>
      </c>
    </row>
    <row r="710" spans="1:7">
      <c r="A710">
        <v>708</v>
      </c>
      <c r="B710">
        <v>9478798.253463324</v>
      </c>
      <c r="C710">
        <v>1536392.570767978</v>
      </c>
      <c r="D710">
        <v>2724195.375566406</v>
      </c>
      <c r="E710">
        <v>3422030.723028228</v>
      </c>
      <c r="F710">
        <v>576919.6511998533</v>
      </c>
      <c r="G710">
        <v>1219259.932900859</v>
      </c>
    </row>
    <row r="711" spans="1:7">
      <c r="A711">
        <v>709</v>
      </c>
      <c r="B711">
        <v>9478798.03321973</v>
      </c>
      <c r="C711">
        <v>1536564.908810553</v>
      </c>
      <c r="D711">
        <v>2724139.76692167</v>
      </c>
      <c r="E711">
        <v>3422030.723028228</v>
      </c>
      <c r="F711">
        <v>576833.3636075138</v>
      </c>
      <c r="G711">
        <v>1219229.270851765</v>
      </c>
    </row>
    <row r="712" spans="1:7">
      <c r="A712">
        <v>710</v>
      </c>
      <c r="B712">
        <v>9478798.28952181</v>
      </c>
      <c r="C712">
        <v>1536697.603713471</v>
      </c>
      <c r="D712">
        <v>2724097.363731189</v>
      </c>
      <c r="E712">
        <v>3422030.723028228</v>
      </c>
      <c r="F712">
        <v>576768.2039516111</v>
      </c>
      <c r="G712">
        <v>1219204.395097312</v>
      </c>
    </row>
    <row r="713" spans="1:7">
      <c r="A713">
        <v>711</v>
      </c>
      <c r="B713">
        <v>9478797.808057573</v>
      </c>
      <c r="C713">
        <v>1536468.312315091</v>
      </c>
      <c r="D713">
        <v>2724159.100284626</v>
      </c>
      <c r="E713">
        <v>3422030.723028228</v>
      </c>
      <c r="F713">
        <v>576890.3671211026</v>
      </c>
      <c r="G713">
        <v>1219249.305308525</v>
      </c>
    </row>
    <row r="714" spans="1:7">
      <c r="A714">
        <v>712</v>
      </c>
      <c r="B714">
        <v>9478797.423895976</v>
      </c>
      <c r="C714">
        <v>1536231.016281785</v>
      </c>
      <c r="D714">
        <v>2724211.079197578</v>
      </c>
      <c r="E714">
        <v>3422030.723028228</v>
      </c>
      <c r="F714">
        <v>577024.9318335685</v>
      </c>
      <c r="G714">
        <v>1219299.673554815</v>
      </c>
    </row>
    <row r="715" spans="1:7">
      <c r="A715">
        <v>713</v>
      </c>
      <c r="B715">
        <v>9478797.27395314</v>
      </c>
      <c r="C715">
        <v>1536084.999550849</v>
      </c>
      <c r="D715">
        <v>2724243.928556575</v>
      </c>
      <c r="E715">
        <v>3422030.723028228</v>
      </c>
      <c r="F715">
        <v>577107.9641080922</v>
      </c>
      <c r="G715">
        <v>1219329.658709396</v>
      </c>
    </row>
    <row r="716" spans="1:7">
      <c r="A716">
        <v>714</v>
      </c>
      <c r="B716">
        <v>9478797.05613168</v>
      </c>
      <c r="C716">
        <v>1535940.588057568</v>
      </c>
      <c r="D716">
        <v>2724265.815292933</v>
      </c>
      <c r="E716">
        <v>3422030.723028228</v>
      </c>
      <c r="F716">
        <v>577197.8960333013</v>
      </c>
      <c r="G716">
        <v>1219362.033719649</v>
      </c>
    </row>
    <row r="717" spans="1:7">
      <c r="A717">
        <v>715</v>
      </c>
      <c r="B717">
        <v>9478796.943996279</v>
      </c>
      <c r="C717">
        <v>1535864.083972967</v>
      </c>
      <c r="D717">
        <v>2724277.381207147</v>
      </c>
      <c r="E717">
        <v>3422030.723028228</v>
      </c>
      <c r="F717">
        <v>577243.8234727546</v>
      </c>
      <c r="G717">
        <v>1219380.932315181</v>
      </c>
    </row>
    <row r="718" spans="1:7">
      <c r="A718">
        <v>716</v>
      </c>
      <c r="B718">
        <v>9478797.078790173</v>
      </c>
      <c r="C718">
        <v>1535671.053359132</v>
      </c>
      <c r="D718">
        <v>2724321.84191872</v>
      </c>
      <c r="E718">
        <v>3422030.723028228</v>
      </c>
      <c r="F718">
        <v>577351.4048508405</v>
      </c>
      <c r="G718">
        <v>1219422.055633252</v>
      </c>
    </row>
    <row r="719" spans="1:7">
      <c r="A719">
        <v>717</v>
      </c>
      <c r="B719">
        <v>9478797.066061912</v>
      </c>
      <c r="C719">
        <v>1535806.080257141</v>
      </c>
      <c r="D719">
        <v>2724305.824417094</v>
      </c>
      <c r="E719">
        <v>3422030.723028228</v>
      </c>
      <c r="F719">
        <v>577264.4582295545</v>
      </c>
      <c r="G719">
        <v>1219389.980129894</v>
      </c>
    </row>
    <row r="720" spans="1:7">
      <c r="A720">
        <v>718</v>
      </c>
      <c r="B720">
        <v>9478796.966998946</v>
      </c>
      <c r="C720">
        <v>1535826.701324095</v>
      </c>
      <c r="D720">
        <v>2724278.837777957</v>
      </c>
      <c r="E720">
        <v>3422030.723028228</v>
      </c>
      <c r="F720">
        <v>577270.7552464906</v>
      </c>
      <c r="G720">
        <v>1219389.949622175</v>
      </c>
    </row>
    <row r="721" spans="1:7">
      <c r="A721">
        <v>719</v>
      </c>
      <c r="B721">
        <v>9478797.122319758</v>
      </c>
      <c r="C721">
        <v>1535834.514780486</v>
      </c>
      <c r="D721">
        <v>2724289.720221007</v>
      </c>
      <c r="E721">
        <v>3422030.723028228</v>
      </c>
      <c r="F721">
        <v>577256.3030695898</v>
      </c>
      <c r="G721">
        <v>1219385.861220448</v>
      </c>
    </row>
    <row r="722" spans="1:7">
      <c r="A722">
        <v>720</v>
      </c>
      <c r="B722">
        <v>9478796.593662763</v>
      </c>
      <c r="C722">
        <v>1536065.14253986</v>
      </c>
      <c r="D722">
        <v>2724201.046027756</v>
      </c>
      <c r="E722">
        <v>3422030.723028228</v>
      </c>
      <c r="F722">
        <v>577153.8163635605</v>
      </c>
      <c r="G722">
        <v>1219345.86570336</v>
      </c>
    </row>
    <row r="723" spans="1:7">
      <c r="A723">
        <v>721</v>
      </c>
      <c r="B723">
        <v>9478796.370166041</v>
      </c>
      <c r="C723">
        <v>1536034.426592314</v>
      </c>
      <c r="D723">
        <v>2724186.011521552</v>
      </c>
      <c r="E723">
        <v>3422030.723028228</v>
      </c>
      <c r="F723">
        <v>577187.3511074492</v>
      </c>
      <c r="G723">
        <v>1219357.857916499</v>
      </c>
    </row>
    <row r="724" spans="1:7">
      <c r="A724">
        <v>722</v>
      </c>
      <c r="B724">
        <v>9478796.328012986</v>
      </c>
      <c r="C724">
        <v>1535898.535431433</v>
      </c>
      <c r="D724">
        <v>2724213.737255798</v>
      </c>
      <c r="E724">
        <v>3422030.723028228</v>
      </c>
      <c r="F724">
        <v>577268.0666624362</v>
      </c>
      <c r="G724">
        <v>1219385.265635092</v>
      </c>
    </row>
    <row r="725" spans="1:7">
      <c r="A725">
        <v>723</v>
      </c>
      <c r="B725">
        <v>9478796.584532775</v>
      </c>
      <c r="C725">
        <v>1535843.09739154</v>
      </c>
      <c r="D725">
        <v>2724230.031432091</v>
      </c>
      <c r="E725">
        <v>3422030.723028228</v>
      </c>
      <c r="F725">
        <v>577297.3279646274</v>
      </c>
      <c r="G725">
        <v>1219395.40471629</v>
      </c>
    </row>
    <row r="726" spans="1:7">
      <c r="A726">
        <v>724</v>
      </c>
      <c r="B726">
        <v>9478796.24469387</v>
      </c>
      <c r="C726">
        <v>1535918.786579816</v>
      </c>
      <c r="D726">
        <v>2724201.548244123</v>
      </c>
      <c r="E726">
        <v>3422030.723028228</v>
      </c>
      <c r="F726">
        <v>577263.5337578754</v>
      </c>
      <c r="G726">
        <v>1219381.653083827</v>
      </c>
    </row>
    <row r="727" spans="1:7">
      <c r="A727">
        <v>725</v>
      </c>
      <c r="B727">
        <v>9478796.256029308</v>
      </c>
      <c r="C727">
        <v>1535955.621491258</v>
      </c>
      <c r="D727">
        <v>2724188.395681965</v>
      </c>
      <c r="E727">
        <v>3422030.723028228</v>
      </c>
      <c r="F727">
        <v>577246.2961896197</v>
      </c>
      <c r="G727">
        <v>1219375.219638238</v>
      </c>
    </row>
    <row r="728" spans="1:7">
      <c r="A728">
        <v>726</v>
      </c>
      <c r="B728">
        <v>9478796.251420505</v>
      </c>
      <c r="C728">
        <v>1535954.984093222</v>
      </c>
      <c r="D728">
        <v>2724190.897391685</v>
      </c>
      <c r="E728">
        <v>3422030.723028228</v>
      </c>
      <c r="F728">
        <v>577245.108563006</v>
      </c>
      <c r="G728">
        <v>1219374.538344366</v>
      </c>
    </row>
    <row r="729" spans="1:7">
      <c r="A729">
        <v>727</v>
      </c>
      <c r="B729">
        <v>9478796.22714466</v>
      </c>
      <c r="C729">
        <v>1535860.814536002</v>
      </c>
      <c r="D729">
        <v>2724212.685806723</v>
      </c>
      <c r="E729">
        <v>3422030.723028228</v>
      </c>
      <c r="F729">
        <v>577298.1888509549</v>
      </c>
      <c r="G729">
        <v>1219393.814922752</v>
      </c>
    </row>
    <row r="730" spans="1:7">
      <c r="A730">
        <v>728</v>
      </c>
      <c r="B730">
        <v>9478795.747829454</v>
      </c>
      <c r="C730">
        <v>1536081.73287065</v>
      </c>
      <c r="D730">
        <v>2724137.15504037</v>
      </c>
      <c r="E730">
        <v>3422030.723028228</v>
      </c>
      <c r="F730">
        <v>577191.1542749457</v>
      </c>
      <c r="G730">
        <v>1219354.982615261</v>
      </c>
    </row>
    <row r="731" spans="1:7">
      <c r="A731">
        <v>729</v>
      </c>
      <c r="B731">
        <v>9478795.387848247</v>
      </c>
      <c r="C731">
        <v>1536248.444883674</v>
      </c>
      <c r="D731">
        <v>2724073.545151384</v>
      </c>
      <c r="E731">
        <v>3422030.723028228</v>
      </c>
      <c r="F731">
        <v>577115.446732403</v>
      </c>
      <c r="G731">
        <v>1219327.228052558</v>
      </c>
    </row>
    <row r="732" spans="1:7">
      <c r="A732">
        <v>730</v>
      </c>
      <c r="B732">
        <v>9478795.138407247</v>
      </c>
      <c r="C732">
        <v>1536293.293963946</v>
      </c>
      <c r="D732">
        <v>2724063.988146799</v>
      </c>
      <c r="E732">
        <v>3422030.723028228</v>
      </c>
      <c r="F732">
        <v>577088.0399011527</v>
      </c>
      <c r="G732">
        <v>1219319.093367123</v>
      </c>
    </row>
    <row r="733" spans="1:7">
      <c r="A733">
        <v>731</v>
      </c>
      <c r="B733">
        <v>9478795.314626843</v>
      </c>
      <c r="C733">
        <v>1536438.538087702</v>
      </c>
      <c r="D733">
        <v>2724023.398783033</v>
      </c>
      <c r="E733">
        <v>3422030.723028228</v>
      </c>
      <c r="F733">
        <v>577013.3557465305</v>
      </c>
      <c r="G733">
        <v>1219289.298981349</v>
      </c>
    </row>
    <row r="734" spans="1:7">
      <c r="A734">
        <v>732</v>
      </c>
      <c r="B734">
        <v>9478795.292404223</v>
      </c>
      <c r="C734">
        <v>1536305.368027226</v>
      </c>
      <c r="D734">
        <v>2724065.742263515</v>
      </c>
      <c r="E734">
        <v>3422030.723028228</v>
      </c>
      <c r="F734">
        <v>577077.6731709256</v>
      </c>
      <c r="G734">
        <v>1219315.785914329</v>
      </c>
    </row>
    <row r="735" spans="1:7">
      <c r="A735">
        <v>733</v>
      </c>
      <c r="B735">
        <v>9478794.847328832</v>
      </c>
      <c r="C735">
        <v>1536254.100619211</v>
      </c>
      <c r="D735">
        <v>2724062.053386629</v>
      </c>
      <c r="E735">
        <v>3422030.723028228</v>
      </c>
      <c r="F735">
        <v>577116.5392381378</v>
      </c>
      <c r="G735">
        <v>1219331.431056626</v>
      </c>
    </row>
    <row r="736" spans="1:7">
      <c r="A736">
        <v>734</v>
      </c>
      <c r="B736">
        <v>9478794.800956976</v>
      </c>
      <c r="C736">
        <v>1536419.419996551</v>
      </c>
      <c r="D736">
        <v>2724020.473518617</v>
      </c>
      <c r="E736">
        <v>3422030.723028228</v>
      </c>
      <c r="F736">
        <v>577025.917663694</v>
      </c>
      <c r="G736">
        <v>1219298.266749884</v>
      </c>
    </row>
    <row r="737" spans="1:7">
      <c r="A737">
        <v>735</v>
      </c>
      <c r="B737">
        <v>9478794.796703162</v>
      </c>
      <c r="C737">
        <v>1536347.157961904</v>
      </c>
      <c r="D737">
        <v>2724035.603932204</v>
      </c>
      <c r="E737">
        <v>3422030.723028228</v>
      </c>
      <c r="F737">
        <v>577068.5493699583</v>
      </c>
      <c r="G737">
        <v>1219312.762410865</v>
      </c>
    </row>
    <row r="738" spans="1:7">
      <c r="A738">
        <v>736</v>
      </c>
      <c r="B738">
        <v>9478794.511256358</v>
      </c>
      <c r="C738">
        <v>1536481.774060881</v>
      </c>
      <c r="D738">
        <v>2723973.515691289</v>
      </c>
      <c r="E738">
        <v>3422030.723028228</v>
      </c>
      <c r="F738">
        <v>577015.5717394453</v>
      </c>
      <c r="G738">
        <v>1219292.926736513</v>
      </c>
    </row>
    <row r="739" spans="1:7">
      <c r="A739">
        <v>737</v>
      </c>
      <c r="B739">
        <v>9478794.344818076</v>
      </c>
      <c r="C739">
        <v>1536337.011071776</v>
      </c>
      <c r="D739">
        <v>2723998.624769668</v>
      </c>
      <c r="E739">
        <v>3422030.723028228</v>
      </c>
      <c r="F739">
        <v>577103.421301468</v>
      </c>
      <c r="G739">
        <v>1219324.564646935</v>
      </c>
    </row>
    <row r="740" spans="1:7">
      <c r="A740">
        <v>738</v>
      </c>
      <c r="B740">
        <v>9478794.205898315</v>
      </c>
      <c r="C740">
        <v>1536253.920000968</v>
      </c>
      <c r="D740">
        <v>2724021.93406603</v>
      </c>
      <c r="E740">
        <v>3422030.723028228</v>
      </c>
      <c r="F740">
        <v>577147.1237503919</v>
      </c>
      <c r="G740">
        <v>1219340.505052697</v>
      </c>
    </row>
    <row r="741" spans="1:7">
      <c r="A741">
        <v>739</v>
      </c>
      <c r="B741">
        <v>9478794.265291069</v>
      </c>
      <c r="C741">
        <v>1536244.25700846</v>
      </c>
      <c r="D741">
        <v>2724025.493515481</v>
      </c>
      <c r="E741">
        <v>3422030.723028228</v>
      </c>
      <c r="F741">
        <v>577151.1628105708</v>
      </c>
      <c r="G741">
        <v>1219342.628928328</v>
      </c>
    </row>
    <row r="742" spans="1:7">
      <c r="A742">
        <v>740</v>
      </c>
      <c r="B742">
        <v>9478794.156727873</v>
      </c>
      <c r="C742">
        <v>1536228.701328855</v>
      </c>
      <c r="D742">
        <v>2724030.190106206</v>
      </c>
      <c r="E742">
        <v>3422030.723028228</v>
      </c>
      <c r="F742">
        <v>577158.2561520076</v>
      </c>
      <c r="G742">
        <v>1219346.286112576</v>
      </c>
    </row>
    <row r="743" spans="1:7">
      <c r="A743">
        <v>741</v>
      </c>
      <c r="B743">
        <v>9478794.067084568</v>
      </c>
      <c r="C743">
        <v>1536270.534266319</v>
      </c>
      <c r="D743">
        <v>2724015.433183585</v>
      </c>
      <c r="E743">
        <v>3422030.723028228</v>
      </c>
      <c r="F743">
        <v>577138.3719639656</v>
      </c>
      <c r="G743">
        <v>1219339.00464247</v>
      </c>
    </row>
    <row r="744" spans="1:7">
      <c r="A744">
        <v>742</v>
      </c>
      <c r="B744">
        <v>9478793.72875984</v>
      </c>
      <c r="C744">
        <v>1536230.615641864</v>
      </c>
      <c r="D744">
        <v>2724013.384207088</v>
      </c>
      <c r="E744">
        <v>3422030.723028228</v>
      </c>
      <c r="F744">
        <v>577168.1871285932</v>
      </c>
      <c r="G744">
        <v>1219350.818754068</v>
      </c>
    </row>
    <row r="745" spans="1:7">
      <c r="A745">
        <v>743</v>
      </c>
      <c r="B745">
        <v>9478793.523466958</v>
      </c>
      <c r="C745">
        <v>1536223.486463314</v>
      </c>
      <c r="D745">
        <v>2723990.985670355</v>
      </c>
      <c r="E745">
        <v>3422030.723028228</v>
      </c>
      <c r="F745">
        <v>577190.2452478195</v>
      </c>
      <c r="G745">
        <v>1219358.083057242</v>
      </c>
    </row>
    <row r="746" spans="1:7">
      <c r="A746">
        <v>744</v>
      </c>
      <c r="B746">
        <v>9478793.295061657</v>
      </c>
      <c r="C746">
        <v>1536363.193632198</v>
      </c>
      <c r="D746">
        <v>2723937.401112258</v>
      </c>
      <c r="E746">
        <v>3422030.723028228</v>
      </c>
      <c r="F746">
        <v>577128.0955823677</v>
      </c>
      <c r="G746">
        <v>1219333.881706605</v>
      </c>
    </row>
    <row r="747" spans="1:7">
      <c r="A747">
        <v>745</v>
      </c>
      <c r="B747">
        <v>9478792.95056578</v>
      </c>
      <c r="C747">
        <v>1536412.72051505</v>
      </c>
      <c r="D747">
        <v>2723909.093591072</v>
      </c>
      <c r="E747">
        <v>3422030.723028228</v>
      </c>
      <c r="F747">
        <v>577111.2368043553</v>
      </c>
      <c r="G747">
        <v>1219329.176627075</v>
      </c>
    </row>
    <row r="748" spans="1:7">
      <c r="A748">
        <v>746</v>
      </c>
      <c r="B748">
        <v>9478792.615397641</v>
      </c>
      <c r="C748">
        <v>1536485.754624422</v>
      </c>
      <c r="D748">
        <v>2723872.642009309</v>
      </c>
      <c r="E748">
        <v>3422030.723028228</v>
      </c>
      <c r="F748">
        <v>577084.2456119739</v>
      </c>
      <c r="G748">
        <v>1219319.25012371</v>
      </c>
    </row>
    <row r="749" spans="1:7">
      <c r="A749">
        <v>747</v>
      </c>
      <c r="B749">
        <v>9478792.348580871</v>
      </c>
      <c r="C749">
        <v>1536524.350222191</v>
      </c>
      <c r="D749">
        <v>2723845.431187971</v>
      </c>
      <c r="E749">
        <v>3422030.723028228</v>
      </c>
      <c r="F749">
        <v>577074.3399244735</v>
      </c>
      <c r="G749">
        <v>1219317.504218009</v>
      </c>
    </row>
    <row r="750" spans="1:7">
      <c r="A750">
        <v>748</v>
      </c>
      <c r="B750">
        <v>9478792.135047492</v>
      </c>
      <c r="C750">
        <v>1536392.839515114</v>
      </c>
      <c r="D750">
        <v>2723869.171080641</v>
      </c>
      <c r="E750">
        <v>3422030.723028228</v>
      </c>
      <c r="F750">
        <v>577153.7226903009</v>
      </c>
      <c r="G750">
        <v>1219345.678733206</v>
      </c>
    </row>
    <row r="751" spans="1:7">
      <c r="A751">
        <v>749</v>
      </c>
      <c r="B751">
        <v>9478792.030929552</v>
      </c>
      <c r="C751">
        <v>1536482.952945195</v>
      </c>
      <c r="D751">
        <v>2723844.654639221</v>
      </c>
      <c r="E751">
        <v>3422030.723028228</v>
      </c>
      <c r="F751">
        <v>577104.6593471357</v>
      </c>
      <c r="G751">
        <v>1219329.040969772</v>
      </c>
    </row>
    <row r="752" spans="1:7">
      <c r="A752">
        <v>750</v>
      </c>
      <c r="B752">
        <v>9478791.951725822</v>
      </c>
      <c r="C752">
        <v>1536375.317452935</v>
      </c>
      <c r="D752">
        <v>2723863.88316091</v>
      </c>
      <c r="E752">
        <v>3422030.723028228</v>
      </c>
      <c r="F752">
        <v>577168.6460562464</v>
      </c>
      <c r="G752">
        <v>1219353.382027503</v>
      </c>
    </row>
    <row r="753" spans="1:7">
      <c r="A753">
        <v>751</v>
      </c>
      <c r="B753">
        <v>9478791.992661059</v>
      </c>
      <c r="C753">
        <v>1536564.934241765</v>
      </c>
      <c r="D753">
        <v>2723807.559814604</v>
      </c>
      <c r="E753">
        <v>3422030.723028228</v>
      </c>
      <c r="F753">
        <v>577070.893488888</v>
      </c>
      <c r="G753">
        <v>1219317.882087574</v>
      </c>
    </row>
    <row r="754" spans="1:7">
      <c r="A754">
        <v>752</v>
      </c>
      <c r="B754">
        <v>9478791.943956858</v>
      </c>
      <c r="C754">
        <v>1536402.389276553</v>
      </c>
      <c r="D754">
        <v>2723856.074863681</v>
      </c>
      <c r="E754">
        <v>3422030.723028228</v>
      </c>
      <c r="F754">
        <v>577154.4928745721</v>
      </c>
      <c r="G754">
        <v>1219348.263913824</v>
      </c>
    </row>
    <row r="755" spans="1:7">
      <c r="A755">
        <v>753</v>
      </c>
      <c r="B755">
        <v>9478791.774033781</v>
      </c>
      <c r="C755">
        <v>1536479.438641409</v>
      </c>
      <c r="D755">
        <v>2723819.647780584</v>
      </c>
      <c r="E755">
        <v>3422030.723028228</v>
      </c>
      <c r="F755">
        <v>577125.6295503929</v>
      </c>
      <c r="G755">
        <v>1219336.335033167</v>
      </c>
    </row>
    <row r="756" spans="1:7">
      <c r="A756">
        <v>754</v>
      </c>
      <c r="B756">
        <v>9478791.606934076</v>
      </c>
      <c r="C756">
        <v>1536419.170718815</v>
      </c>
      <c r="D756">
        <v>2723824.523919723</v>
      </c>
      <c r="E756">
        <v>3422030.723028228</v>
      </c>
      <c r="F756">
        <v>577166.27193907</v>
      </c>
      <c r="G756">
        <v>1219350.91732824</v>
      </c>
    </row>
    <row r="757" spans="1:7">
      <c r="A757">
        <v>755</v>
      </c>
      <c r="B757">
        <v>9478791.34894716</v>
      </c>
      <c r="C757">
        <v>1536523.381593123</v>
      </c>
      <c r="D757">
        <v>2723770.52318013</v>
      </c>
      <c r="E757">
        <v>3422030.723028228</v>
      </c>
      <c r="F757">
        <v>577130.6250537123</v>
      </c>
      <c r="G757">
        <v>1219336.096091968</v>
      </c>
    </row>
    <row r="758" spans="1:7">
      <c r="A758">
        <v>756</v>
      </c>
      <c r="B758">
        <v>9478791.34947365</v>
      </c>
      <c r="C758">
        <v>1536565.248754168</v>
      </c>
      <c r="D758">
        <v>2723765.377925438</v>
      </c>
      <c r="E758">
        <v>3422030.723028228</v>
      </c>
      <c r="F758">
        <v>577103.2095852991</v>
      </c>
      <c r="G758">
        <v>1219326.790180517</v>
      </c>
    </row>
    <row r="759" spans="1:7">
      <c r="A759">
        <v>757</v>
      </c>
      <c r="B759">
        <v>9478791.334302898</v>
      </c>
      <c r="C759">
        <v>1536465.876046212</v>
      </c>
      <c r="D759">
        <v>2723789.234279164</v>
      </c>
      <c r="E759">
        <v>3422030.723028228</v>
      </c>
      <c r="F759">
        <v>577158.0596813998</v>
      </c>
      <c r="G759">
        <v>1219347.441267894</v>
      </c>
    </row>
    <row r="760" spans="1:7">
      <c r="A760">
        <v>758</v>
      </c>
      <c r="B760">
        <v>9478791.100568388</v>
      </c>
      <c r="C760">
        <v>1536415.125871134</v>
      </c>
      <c r="D760">
        <v>2723782.285990729</v>
      </c>
      <c r="E760">
        <v>3422030.723028228</v>
      </c>
      <c r="F760">
        <v>577201.1554896835</v>
      </c>
      <c r="G760">
        <v>1219361.810188614</v>
      </c>
    </row>
    <row r="761" spans="1:7">
      <c r="A761">
        <v>759</v>
      </c>
      <c r="B761">
        <v>9478790.969691062</v>
      </c>
      <c r="C761">
        <v>1536352.579505226</v>
      </c>
      <c r="D761">
        <v>2723772.850072384</v>
      </c>
      <c r="E761">
        <v>3422030.723028228</v>
      </c>
      <c r="F761">
        <v>577253.8699278176</v>
      </c>
      <c r="G761">
        <v>1219380.947157407</v>
      </c>
    </row>
    <row r="762" spans="1:7">
      <c r="A762">
        <v>760</v>
      </c>
      <c r="B762">
        <v>9478790.981046449</v>
      </c>
      <c r="C762">
        <v>1536334.473787267</v>
      </c>
      <c r="D762">
        <v>2723762.193796761</v>
      </c>
      <c r="E762">
        <v>3422030.723028228</v>
      </c>
      <c r="F762">
        <v>577277.360428575</v>
      </c>
      <c r="G762">
        <v>1219386.230005618</v>
      </c>
    </row>
    <row r="763" spans="1:7">
      <c r="A763">
        <v>761</v>
      </c>
      <c r="B763">
        <v>9478790.925865127</v>
      </c>
      <c r="C763">
        <v>1536435.320883901</v>
      </c>
      <c r="D763">
        <v>2723753.509968492</v>
      </c>
      <c r="E763">
        <v>3422030.723028228</v>
      </c>
      <c r="F763">
        <v>577206.7384804939</v>
      </c>
      <c r="G763">
        <v>1219364.633504013</v>
      </c>
    </row>
    <row r="764" spans="1:7">
      <c r="A764">
        <v>762</v>
      </c>
      <c r="B764">
        <v>9478790.950590447</v>
      </c>
      <c r="C764">
        <v>1536596.51023044</v>
      </c>
      <c r="D764">
        <v>2723694.201369852</v>
      </c>
      <c r="E764">
        <v>3422030.723028228</v>
      </c>
      <c r="F764">
        <v>577131.960745653</v>
      </c>
      <c r="G764">
        <v>1219337.555216274</v>
      </c>
    </row>
    <row r="765" spans="1:7">
      <c r="A765">
        <v>763</v>
      </c>
      <c r="B765">
        <v>9478791.077905077</v>
      </c>
      <c r="C765">
        <v>1536377.553462997</v>
      </c>
      <c r="D765">
        <v>2723773.501244227</v>
      </c>
      <c r="E765">
        <v>3422030.723028228</v>
      </c>
      <c r="F765">
        <v>577234.7464104559</v>
      </c>
      <c r="G765">
        <v>1219374.553759169</v>
      </c>
    </row>
    <row r="766" spans="1:7">
      <c r="A766">
        <v>764</v>
      </c>
      <c r="B766">
        <v>9478790.936344886</v>
      </c>
      <c r="C766">
        <v>1536651.599105377</v>
      </c>
      <c r="D766">
        <v>2723690.753111761</v>
      </c>
      <c r="E766">
        <v>3422030.723028228</v>
      </c>
      <c r="F766">
        <v>577095.0281789146</v>
      </c>
      <c r="G766">
        <v>1219322.832920606</v>
      </c>
    </row>
    <row r="767" spans="1:7">
      <c r="A767">
        <v>765</v>
      </c>
      <c r="B767">
        <v>9478790.983746679</v>
      </c>
      <c r="C767">
        <v>1536458.783380321</v>
      </c>
      <c r="D767">
        <v>2723747.367928031</v>
      </c>
      <c r="E767">
        <v>3422030.723028228</v>
      </c>
      <c r="F767">
        <v>577194.0092098342</v>
      </c>
      <c r="G767">
        <v>1219360.100200266</v>
      </c>
    </row>
    <row r="768" spans="1:7">
      <c r="A768">
        <v>766</v>
      </c>
      <c r="B768">
        <v>9478790.681898631</v>
      </c>
      <c r="C768">
        <v>1536376.602114153</v>
      </c>
      <c r="D768">
        <v>2723765.695936051</v>
      </c>
      <c r="E768">
        <v>3422030.723028228</v>
      </c>
      <c r="F768">
        <v>577239.9235045062</v>
      </c>
      <c r="G768">
        <v>1219377.737315692</v>
      </c>
    </row>
    <row r="769" spans="1:7">
      <c r="A769">
        <v>767</v>
      </c>
      <c r="B769">
        <v>9478790.530084632</v>
      </c>
      <c r="C769">
        <v>1536447.869273608</v>
      </c>
      <c r="D769">
        <v>2723738.383312331</v>
      </c>
      <c r="E769">
        <v>3422030.723028228</v>
      </c>
      <c r="F769">
        <v>577207.5870311343</v>
      </c>
      <c r="G769">
        <v>1219365.967439331</v>
      </c>
    </row>
    <row r="770" spans="1:7">
      <c r="A770">
        <v>768</v>
      </c>
      <c r="B770">
        <v>9478790.411012756</v>
      </c>
      <c r="C770">
        <v>1536356.391846251</v>
      </c>
      <c r="D770">
        <v>2723757.861831947</v>
      </c>
      <c r="E770">
        <v>3422030.723028228</v>
      </c>
      <c r="F770">
        <v>577259.0509113446</v>
      </c>
      <c r="G770">
        <v>1219386.383394985</v>
      </c>
    </row>
    <row r="771" spans="1:7">
      <c r="A771">
        <v>769</v>
      </c>
      <c r="B771">
        <v>9478790.463123851</v>
      </c>
      <c r="C771">
        <v>1536304.223464839</v>
      </c>
      <c r="D771">
        <v>2723774.503189401</v>
      </c>
      <c r="E771">
        <v>3422030.723028228</v>
      </c>
      <c r="F771">
        <v>577282.9564472835</v>
      </c>
      <c r="G771">
        <v>1219398.056994099</v>
      </c>
    </row>
    <row r="772" spans="1:7">
      <c r="A772">
        <v>770</v>
      </c>
      <c r="B772">
        <v>9478790.514421299</v>
      </c>
      <c r="C772">
        <v>1536335.563252604</v>
      </c>
      <c r="D772">
        <v>2723760.414583649</v>
      </c>
      <c r="E772">
        <v>3422030.723028228</v>
      </c>
      <c r="F772">
        <v>577272.771541774</v>
      </c>
      <c r="G772">
        <v>1219391.042015041</v>
      </c>
    </row>
    <row r="773" spans="1:7">
      <c r="A773">
        <v>771</v>
      </c>
      <c r="B773">
        <v>9478790.245628444</v>
      </c>
      <c r="C773">
        <v>1536497.159810613</v>
      </c>
      <c r="D773">
        <v>2723708.501631462</v>
      </c>
      <c r="E773">
        <v>3422030.723028228</v>
      </c>
      <c r="F773">
        <v>577192.3337723463</v>
      </c>
      <c r="G773">
        <v>1219361.527385796</v>
      </c>
    </row>
    <row r="774" spans="1:7">
      <c r="A774">
        <v>772</v>
      </c>
      <c r="B774">
        <v>9478790.37217905</v>
      </c>
      <c r="C774">
        <v>1536619.51641177</v>
      </c>
      <c r="D774">
        <v>2723689.758705916</v>
      </c>
      <c r="E774">
        <v>3422030.723028228</v>
      </c>
      <c r="F774">
        <v>577116.7356290149</v>
      </c>
      <c r="G774">
        <v>1219333.63840412</v>
      </c>
    </row>
    <row r="775" spans="1:7">
      <c r="A775">
        <v>773</v>
      </c>
      <c r="B775">
        <v>9478790.377461104</v>
      </c>
      <c r="C775">
        <v>1536502.691402574</v>
      </c>
      <c r="D775">
        <v>2723715.056218068</v>
      </c>
      <c r="E775">
        <v>3422030.723028228</v>
      </c>
      <c r="F775">
        <v>577182.3814743474</v>
      </c>
      <c r="G775">
        <v>1219359.525337887</v>
      </c>
    </row>
    <row r="776" spans="1:7">
      <c r="A776">
        <v>774</v>
      </c>
      <c r="B776">
        <v>9478790.050609976</v>
      </c>
      <c r="C776">
        <v>1536417.931474074</v>
      </c>
      <c r="D776">
        <v>2723716.581336515</v>
      </c>
      <c r="E776">
        <v>3422030.723028228</v>
      </c>
      <c r="F776">
        <v>577245.1100285631</v>
      </c>
      <c r="G776">
        <v>1219379.704742595</v>
      </c>
    </row>
    <row r="777" spans="1:7">
      <c r="A777">
        <v>775</v>
      </c>
      <c r="B777">
        <v>9478789.965641789</v>
      </c>
      <c r="C777">
        <v>1536457.987757931</v>
      </c>
      <c r="D777">
        <v>2723697.696437491</v>
      </c>
      <c r="E777">
        <v>3422030.723028228</v>
      </c>
      <c r="F777">
        <v>577229.4796359045</v>
      </c>
      <c r="G777">
        <v>1219374.078782234</v>
      </c>
    </row>
    <row r="778" spans="1:7">
      <c r="A778">
        <v>776</v>
      </c>
      <c r="B778">
        <v>9478790.014295533</v>
      </c>
      <c r="C778">
        <v>1536388.002854927</v>
      </c>
      <c r="D778">
        <v>2723715.643016147</v>
      </c>
      <c r="E778">
        <v>3422030.723028228</v>
      </c>
      <c r="F778">
        <v>577267.2644557274</v>
      </c>
      <c r="G778">
        <v>1219388.380940503</v>
      </c>
    </row>
    <row r="779" spans="1:7">
      <c r="A779">
        <v>777</v>
      </c>
      <c r="B779">
        <v>9478789.769913131</v>
      </c>
      <c r="C779">
        <v>1536670.397667823</v>
      </c>
      <c r="D779">
        <v>2723620.170528188</v>
      </c>
      <c r="E779">
        <v>3422030.723028228</v>
      </c>
      <c r="F779">
        <v>577130.9033081224</v>
      </c>
      <c r="G779">
        <v>1219337.575380771</v>
      </c>
    </row>
    <row r="780" spans="1:7">
      <c r="A780">
        <v>778</v>
      </c>
      <c r="B780">
        <v>9478789.759823401</v>
      </c>
      <c r="C780">
        <v>1536580.079567285</v>
      </c>
      <c r="D780">
        <v>2723641.00664563</v>
      </c>
      <c r="E780">
        <v>3422030.723028228</v>
      </c>
      <c r="F780">
        <v>577182.3042180567</v>
      </c>
      <c r="G780">
        <v>1219355.6463642</v>
      </c>
    </row>
    <row r="781" spans="1:7">
      <c r="A781">
        <v>779</v>
      </c>
      <c r="B781">
        <v>9478789.573138978</v>
      </c>
      <c r="C781">
        <v>1536672.469118451</v>
      </c>
      <c r="D781">
        <v>2723593.793479887</v>
      </c>
      <c r="E781">
        <v>3422030.723028228</v>
      </c>
      <c r="F781">
        <v>577150.5064467387</v>
      </c>
      <c r="G781">
        <v>1219342.081065673</v>
      </c>
    </row>
    <row r="782" spans="1:7">
      <c r="A782">
        <v>780</v>
      </c>
      <c r="B782">
        <v>9478789.525188539</v>
      </c>
      <c r="C782">
        <v>1536656.208966531</v>
      </c>
      <c r="D782">
        <v>2723589.242390696</v>
      </c>
      <c r="E782">
        <v>3422030.723028228</v>
      </c>
      <c r="F782">
        <v>577166.1348856885</v>
      </c>
      <c r="G782">
        <v>1219347.215917395</v>
      </c>
    </row>
    <row r="783" spans="1:7">
      <c r="A783">
        <v>781</v>
      </c>
      <c r="B783">
        <v>9478789.647403417</v>
      </c>
      <c r="C783">
        <v>1536703.820838004</v>
      </c>
      <c r="D783">
        <v>2723580.354844951</v>
      </c>
      <c r="E783">
        <v>3422030.723028228</v>
      </c>
      <c r="F783">
        <v>577138.1295384149</v>
      </c>
      <c r="G783">
        <v>1219336.61915382</v>
      </c>
    </row>
    <row r="784" spans="1:7">
      <c r="A784">
        <v>782</v>
      </c>
      <c r="B784">
        <v>9478789.393343257</v>
      </c>
      <c r="C784">
        <v>1536751.941654268</v>
      </c>
      <c r="D784">
        <v>2723535.098285947</v>
      </c>
      <c r="E784">
        <v>3422030.723028228</v>
      </c>
      <c r="F784">
        <v>577137.4696039299</v>
      </c>
      <c r="G784">
        <v>1219334.160770884</v>
      </c>
    </row>
    <row r="785" spans="1:7">
      <c r="A785">
        <v>783</v>
      </c>
      <c r="B785">
        <v>9478789.576073715</v>
      </c>
      <c r="C785">
        <v>1536704.540311916</v>
      </c>
      <c r="D785">
        <v>2723544.372838827</v>
      </c>
      <c r="E785">
        <v>3422030.723028228</v>
      </c>
      <c r="F785">
        <v>577167.2119223973</v>
      </c>
      <c r="G785">
        <v>1219342.727972347</v>
      </c>
    </row>
    <row r="786" spans="1:7">
      <c r="A786">
        <v>784</v>
      </c>
      <c r="B786">
        <v>9478789.424100675</v>
      </c>
      <c r="C786">
        <v>1536670.042078834</v>
      </c>
      <c r="D786">
        <v>2723555.012587253</v>
      </c>
      <c r="E786">
        <v>3422030.723028228</v>
      </c>
      <c r="F786">
        <v>577182.3148527679</v>
      </c>
      <c r="G786">
        <v>1219351.331553591</v>
      </c>
    </row>
    <row r="787" spans="1:7">
      <c r="A787">
        <v>785</v>
      </c>
      <c r="B787">
        <v>9478789.112838788</v>
      </c>
      <c r="C787">
        <v>1536777.365198037</v>
      </c>
      <c r="D787">
        <v>2723523.812802897</v>
      </c>
      <c r="E787">
        <v>3422030.723028228</v>
      </c>
      <c r="F787">
        <v>577126.0924831358</v>
      </c>
      <c r="G787">
        <v>1219331.119326489</v>
      </c>
    </row>
    <row r="788" spans="1:7">
      <c r="A788">
        <v>786</v>
      </c>
      <c r="B788">
        <v>9478788.916973254</v>
      </c>
      <c r="C788">
        <v>1536833.89173368</v>
      </c>
      <c r="D788">
        <v>2723498.160737755</v>
      </c>
      <c r="E788">
        <v>3422030.723028228</v>
      </c>
      <c r="F788">
        <v>577101.6613325734</v>
      </c>
      <c r="G788">
        <v>1219324.480141018</v>
      </c>
    </row>
    <row r="789" spans="1:7">
      <c r="A789">
        <v>787</v>
      </c>
      <c r="B789">
        <v>9478789.00231383</v>
      </c>
      <c r="C789">
        <v>1536981.906795892</v>
      </c>
      <c r="D789">
        <v>2723449.160246159</v>
      </c>
      <c r="E789">
        <v>3422030.723028228</v>
      </c>
      <c r="F789">
        <v>577028.6893127423</v>
      </c>
      <c r="G789">
        <v>1219298.522930808</v>
      </c>
    </row>
    <row r="790" spans="1:7">
      <c r="A790">
        <v>788</v>
      </c>
      <c r="B790">
        <v>9478788.95604023</v>
      </c>
      <c r="C790">
        <v>1536864.834761221</v>
      </c>
      <c r="D790">
        <v>2723493.47583609</v>
      </c>
      <c r="E790">
        <v>3422030.723028228</v>
      </c>
      <c r="F790">
        <v>577082.7202063008</v>
      </c>
      <c r="G790">
        <v>1219317.202208389</v>
      </c>
    </row>
    <row r="791" spans="1:7">
      <c r="A791">
        <v>789</v>
      </c>
      <c r="B791">
        <v>9478788.749007914</v>
      </c>
      <c r="C791">
        <v>1536722.624317108</v>
      </c>
      <c r="D791">
        <v>2723518.969279337</v>
      </c>
      <c r="E791">
        <v>3422030.723028228</v>
      </c>
      <c r="F791">
        <v>577167.5722409948</v>
      </c>
      <c r="G791">
        <v>1219348.860142245</v>
      </c>
    </row>
    <row r="792" spans="1:7">
      <c r="A792">
        <v>790</v>
      </c>
      <c r="B792">
        <v>9478788.653057234</v>
      </c>
      <c r="C792">
        <v>1536547.728706721</v>
      </c>
      <c r="D792">
        <v>2723565.483440884</v>
      </c>
      <c r="E792">
        <v>3422030.723028228</v>
      </c>
      <c r="F792">
        <v>577261.5779487186</v>
      </c>
      <c r="G792">
        <v>1219383.139932683</v>
      </c>
    </row>
    <row r="793" spans="1:7">
      <c r="A793">
        <v>791</v>
      </c>
      <c r="B793">
        <v>9478788.778479407</v>
      </c>
      <c r="C793">
        <v>1536351.950147361</v>
      </c>
      <c r="D793">
        <v>2723615.491651259</v>
      </c>
      <c r="E793">
        <v>3422030.723028228</v>
      </c>
      <c r="F793">
        <v>577368.649428723</v>
      </c>
      <c r="G793">
        <v>1219421.964223833</v>
      </c>
    </row>
    <row r="794" spans="1:7">
      <c r="A794">
        <v>792</v>
      </c>
      <c r="B794">
        <v>9478788.701920357</v>
      </c>
      <c r="C794">
        <v>1536518.538910841</v>
      </c>
      <c r="D794">
        <v>2723579.926154031</v>
      </c>
      <c r="E794">
        <v>3422030.723028228</v>
      </c>
      <c r="F794">
        <v>577271.5760363643</v>
      </c>
      <c r="G794">
        <v>1219387.937790893</v>
      </c>
    </row>
    <row r="795" spans="1:7">
      <c r="A795">
        <v>793</v>
      </c>
      <c r="B795">
        <v>9478788.467709223</v>
      </c>
      <c r="C795">
        <v>1536707.278804495</v>
      </c>
      <c r="D795">
        <v>2723513.73043416</v>
      </c>
      <c r="E795">
        <v>3422030.723028228</v>
      </c>
      <c r="F795">
        <v>577182.1854166386</v>
      </c>
      <c r="G795">
        <v>1219354.550025701</v>
      </c>
    </row>
    <row r="796" spans="1:7">
      <c r="A796">
        <v>794</v>
      </c>
      <c r="B796">
        <v>9478788.31080519</v>
      </c>
      <c r="C796">
        <v>1536692.866762273</v>
      </c>
      <c r="D796">
        <v>2723508.282202135</v>
      </c>
      <c r="E796">
        <v>3422030.723028228</v>
      </c>
      <c r="F796">
        <v>577197.1974592635</v>
      </c>
      <c r="G796">
        <v>1219359.24135329</v>
      </c>
    </row>
    <row r="797" spans="1:7">
      <c r="A797">
        <v>795</v>
      </c>
      <c r="B797">
        <v>9478788.350646818</v>
      </c>
      <c r="C797">
        <v>1536623.070292915</v>
      </c>
      <c r="D797">
        <v>2723537.952937011</v>
      </c>
      <c r="E797">
        <v>3422030.723028228</v>
      </c>
      <c r="F797">
        <v>577225.290507793</v>
      </c>
      <c r="G797">
        <v>1219371.313880873</v>
      </c>
    </row>
    <row r="798" spans="1:7">
      <c r="A798">
        <v>796</v>
      </c>
      <c r="B798">
        <v>9478788.390879992</v>
      </c>
      <c r="C798">
        <v>1536753.828971801</v>
      </c>
      <c r="D798">
        <v>2723499.434332019</v>
      </c>
      <c r="E798">
        <v>3422030.723028228</v>
      </c>
      <c r="F798">
        <v>577159.2482444911</v>
      </c>
      <c r="G798">
        <v>1219345.156303452</v>
      </c>
    </row>
    <row r="799" spans="1:7">
      <c r="A799">
        <v>797</v>
      </c>
      <c r="B799">
        <v>9478788.383574074</v>
      </c>
      <c r="C799">
        <v>1536589.3714666</v>
      </c>
      <c r="D799">
        <v>2723545.406686721</v>
      </c>
      <c r="E799">
        <v>3422030.723028228</v>
      </c>
      <c r="F799">
        <v>577243.5783135451</v>
      </c>
      <c r="G799">
        <v>1219379.304078979</v>
      </c>
    </row>
    <row r="800" spans="1:7">
      <c r="A800">
        <v>798</v>
      </c>
      <c r="B800">
        <v>9478788.27609255</v>
      </c>
      <c r="C800">
        <v>1536713.808145309</v>
      </c>
      <c r="D800">
        <v>2723498.694065668</v>
      </c>
      <c r="E800">
        <v>3422030.723028228</v>
      </c>
      <c r="F800">
        <v>577188.2603294066</v>
      </c>
      <c r="G800">
        <v>1219356.790523938</v>
      </c>
    </row>
    <row r="801" spans="1:7">
      <c r="A801">
        <v>799</v>
      </c>
      <c r="B801">
        <v>9478788.188576018</v>
      </c>
      <c r="C801">
        <v>1536744.667602646</v>
      </c>
      <c r="D801">
        <v>2723464.685913054</v>
      </c>
      <c r="E801">
        <v>3422030.723028228</v>
      </c>
      <c r="F801">
        <v>577191.9642111151</v>
      </c>
      <c r="G801">
        <v>1219356.147820976</v>
      </c>
    </row>
    <row r="802" spans="1:7">
      <c r="A802">
        <v>800</v>
      </c>
      <c r="B802">
        <v>9478788.046038598</v>
      </c>
      <c r="C802">
        <v>1536622.652106025</v>
      </c>
      <c r="D802">
        <v>2723483.073414305</v>
      </c>
      <c r="E802">
        <v>3422030.723028228</v>
      </c>
      <c r="F802">
        <v>577268.2236087382</v>
      </c>
      <c r="G802">
        <v>1219383.373881302</v>
      </c>
    </row>
    <row r="803" spans="1:7">
      <c r="A803">
        <v>801</v>
      </c>
      <c r="B803">
        <v>9478787.795447951</v>
      </c>
      <c r="C803">
        <v>1536761.489685739</v>
      </c>
      <c r="D803">
        <v>2723429.068898959</v>
      </c>
      <c r="E803">
        <v>3422030.723028228</v>
      </c>
      <c r="F803">
        <v>577205.5387195232</v>
      </c>
      <c r="G803">
        <v>1219360.975115502</v>
      </c>
    </row>
    <row r="804" spans="1:7">
      <c r="A804">
        <v>802</v>
      </c>
      <c r="B804">
        <v>9478787.796403827</v>
      </c>
      <c r="C804">
        <v>1536837.237243618</v>
      </c>
      <c r="D804">
        <v>2723406.226194606</v>
      </c>
      <c r="E804">
        <v>3422030.723028228</v>
      </c>
      <c r="F804">
        <v>577167.3744308287</v>
      </c>
      <c r="G804">
        <v>1219346.235506546</v>
      </c>
    </row>
    <row r="805" spans="1:7">
      <c r="A805">
        <v>803</v>
      </c>
      <c r="B805">
        <v>9478787.763610313</v>
      </c>
      <c r="C805">
        <v>1536708.386331983</v>
      </c>
      <c r="D805">
        <v>2723445.582743644</v>
      </c>
      <c r="E805">
        <v>3422030.723028228</v>
      </c>
      <c r="F805">
        <v>577232.3966185731</v>
      </c>
      <c r="G805">
        <v>1219370.674887884</v>
      </c>
    </row>
    <row r="806" spans="1:7">
      <c r="A806">
        <v>804</v>
      </c>
      <c r="B806">
        <v>9478787.675955407</v>
      </c>
      <c r="C806">
        <v>1536911.551831803</v>
      </c>
      <c r="D806">
        <v>2723375.594617161</v>
      </c>
      <c r="E806">
        <v>3422030.723028228</v>
      </c>
      <c r="F806">
        <v>577135.0771373668</v>
      </c>
      <c r="G806">
        <v>1219334.729340848</v>
      </c>
    </row>
    <row r="807" spans="1:7">
      <c r="A807">
        <v>805</v>
      </c>
      <c r="B807">
        <v>9478787.574459746</v>
      </c>
      <c r="C807">
        <v>1536879.772751381</v>
      </c>
      <c r="D807">
        <v>2723384.454163054</v>
      </c>
      <c r="E807">
        <v>3422030.723028228</v>
      </c>
      <c r="F807">
        <v>577150.2421330633</v>
      </c>
      <c r="G807">
        <v>1219342.382384022</v>
      </c>
    </row>
    <row r="808" spans="1:7">
      <c r="A808">
        <v>806</v>
      </c>
      <c r="B808">
        <v>9478787.602744961</v>
      </c>
      <c r="C808">
        <v>1536814.216656954</v>
      </c>
      <c r="D808">
        <v>2723401.264985159</v>
      </c>
      <c r="E808">
        <v>3422030.723028228</v>
      </c>
      <c r="F808">
        <v>577186.333492532</v>
      </c>
      <c r="G808">
        <v>1219355.064582087</v>
      </c>
    </row>
    <row r="809" spans="1:7">
      <c r="A809">
        <v>807</v>
      </c>
      <c r="B809">
        <v>9478787.469568921</v>
      </c>
      <c r="C809">
        <v>1536830.565330376</v>
      </c>
      <c r="D809">
        <v>2723375.661023935</v>
      </c>
      <c r="E809">
        <v>3422030.723028228</v>
      </c>
      <c r="F809">
        <v>577192.5319898326</v>
      </c>
      <c r="G809">
        <v>1219357.988196549</v>
      </c>
    </row>
    <row r="810" spans="1:7">
      <c r="A810">
        <v>808</v>
      </c>
      <c r="B810">
        <v>9478787.342090523</v>
      </c>
      <c r="C810">
        <v>1536778.334839504</v>
      </c>
      <c r="D810">
        <v>2723386.317151057</v>
      </c>
      <c r="E810">
        <v>3422030.723028228</v>
      </c>
      <c r="F810">
        <v>577220.9140624332</v>
      </c>
      <c r="G810">
        <v>1219371.0530093</v>
      </c>
    </row>
    <row r="811" spans="1:7">
      <c r="A811">
        <v>809</v>
      </c>
      <c r="B811">
        <v>9478787.215698497</v>
      </c>
      <c r="C811">
        <v>1536928.023537471</v>
      </c>
      <c r="D811">
        <v>2723336.797730919</v>
      </c>
      <c r="E811">
        <v>3422030.723028228</v>
      </c>
      <c r="F811">
        <v>577147.8681330623</v>
      </c>
      <c r="G811">
        <v>1219343.803268816</v>
      </c>
    </row>
    <row r="812" spans="1:7">
      <c r="A812">
        <v>810</v>
      </c>
      <c r="B812">
        <v>9478787.135612389</v>
      </c>
      <c r="C812">
        <v>1537062.651225478</v>
      </c>
      <c r="D812">
        <v>2723286.868658451</v>
      </c>
      <c r="E812">
        <v>3422030.723028228</v>
      </c>
      <c r="F812">
        <v>577086.3390225706</v>
      </c>
      <c r="G812">
        <v>1219320.553677662</v>
      </c>
    </row>
    <row r="813" spans="1:7">
      <c r="A813">
        <v>811</v>
      </c>
      <c r="B813">
        <v>9478787.119626576</v>
      </c>
      <c r="C813">
        <v>1537042.806289537</v>
      </c>
      <c r="D813">
        <v>2723294.955059045</v>
      </c>
      <c r="E813">
        <v>3422030.723028228</v>
      </c>
      <c r="F813">
        <v>577094.0695669221</v>
      </c>
      <c r="G813">
        <v>1219324.565682844</v>
      </c>
    </row>
    <row r="814" spans="1:7">
      <c r="A814">
        <v>812</v>
      </c>
      <c r="B814">
        <v>9478787.075124841</v>
      </c>
      <c r="C814">
        <v>1536996.278222499</v>
      </c>
      <c r="D814">
        <v>2723307.132485251</v>
      </c>
      <c r="E814">
        <v>3422030.723028228</v>
      </c>
      <c r="F814">
        <v>577119.569143471</v>
      </c>
      <c r="G814">
        <v>1219333.372245392</v>
      </c>
    </row>
    <row r="815" spans="1:7">
      <c r="A815">
        <v>813</v>
      </c>
      <c r="B815">
        <v>9478787.217109781</v>
      </c>
      <c r="C815">
        <v>1537061.92843911</v>
      </c>
      <c r="D815">
        <v>2723296.920638696</v>
      </c>
      <c r="E815">
        <v>3422030.723028228</v>
      </c>
      <c r="F815">
        <v>577078.3906194078</v>
      </c>
      <c r="G815">
        <v>1219319.254384338</v>
      </c>
    </row>
    <row r="816" spans="1:7">
      <c r="A816">
        <v>814</v>
      </c>
      <c r="B816">
        <v>9478786.830445232</v>
      </c>
      <c r="C816">
        <v>1536940.526535497</v>
      </c>
      <c r="D816">
        <v>2723302.306888866</v>
      </c>
      <c r="E816">
        <v>3422030.723028228</v>
      </c>
      <c r="F816">
        <v>577164.0848772825</v>
      </c>
      <c r="G816">
        <v>1219349.189115359</v>
      </c>
    </row>
    <row r="817" spans="1:7">
      <c r="A817">
        <v>815</v>
      </c>
      <c r="B817">
        <v>9478786.632734703</v>
      </c>
      <c r="C817">
        <v>1536931.148021139</v>
      </c>
      <c r="D817">
        <v>2723285.311583395</v>
      </c>
      <c r="E817">
        <v>3422030.723028228</v>
      </c>
      <c r="F817">
        <v>577183.0129057935</v>
      </c>
      <c r="G817">
        <v>1219356.437196149</v>
      </c>
    </row>
    <row r="818" spans="1:7">
      <c r="A818">
        <v>816</v>
      </c>
      <c r="B818">
        <v>9478786.502755644</v>
      </c>
      <c r="C818">
        <v>1536953.599293372</v>
      </c>
      <c r="D818">
        <v>2723264.657450065</v>
      </c>
      <c r="E818">
        <v>3422030.723028228</v>
      </c>
      <c r="F818">
        <v>577180.979540779</v>
      </c>
      <c r="G818">
        <v>1219356.543443199</v>
      </c>
    </row>
    <row r="819" spans="1:7">
      <c r="A819">
        <v>817</v>
      </c>
      <c r="B819">
        <v>9478786.393556228</v>
      </c>
      <c r="C819">
        <v>1536941.23981777</v>
      </c>
      <c r="D819">
        <v>2723252.14037904</v>
      </c>
      <c r="E819">
        <v>3422030.723028228</v>
      </c>
      <c r="F819">
        <v>577199.1204008982</v>
      </c>
      <c r="G819">
        <v>1219363.169930293</v>
      </c>
    </row>
    <row r="820" spans="1:7">
      <c r="A820">
        <v>818</v>
      </c>
      <c r="B820">
        <v>9478786.546846649</v>
      </c>
      <c r="C820">
        <v>1537001.263356188</v>
      </c>
      <c r="D820">
        <v>2723223.099260155</v>
      </c>
      <c r="E820">
        <v>3422030.723028228</v>
      </c>
      <c r="F820">
        <v>577176.2464899883</v>
      </c>
      <c r="G820">
        <v>1219355.214712089</v>
      </c>
    </row>
    <row r="821" spans="1:7">
      <c r="A821">
        <v>819</v>
      </c>
      <c r="B821">
        <v>9478786.364273125</v>
      </c>
      <c r="C821">
        <v>1537029.494629253</v>
      </c>
      <c r="D821">
        <v>2723223.93775725</v>
      </c>
      <c r="E821">
        <v>3422030.723028228</v>
      </c>
      <c r="F821">
        <v>577155.3788294934</v>
      </c>
      <c r="G821">
        <v>1219346.8300289</v>
      </c>
    </row>
    <row r="822" spans="1:7">
      <c r="A822">
        <v>820</v>
      </c>
      <c r="B822">
        <v>9478786.383320546</v>
      </c>
      <c r="C822">
        <v>1536845.882385106</v>
      </c>
      <c r="D822">
        <v>2723273.393574078</v>
      </c>
      <c r="E822">
        <v>3422030.723028228</v>
      </c>
      <c r="F822">
        <v>577253.7612078683</v>
      </c>
      <c r="G822">
        <v>1219382.623125264</v>
      </c>
    </row>
    <row r="823" spans="1:7">
      <c r="A823">
        <v>821</v>
      </c>
      <c r="B823">
        <v>9478786.494005635</v>
      </c>
      <c r="C823">
        <v>1537094.477552994</v>
      </c>
      <c r="D823">
        <v>2723207.085093054</v>
      </c>
      <c r="E823">
        <v>3422030.723028228</v>
      </c>
      <c r="F823">
        <v>577120.2800769827</v>
      </c>
      <c r="G823">
        <v>1219333.928254377</v>
      </c>
    </row>
    <row r="824" spans="1:7">
      <c r="A824">
        <v>822</v>
      </c>
      <c r="B824">
        <v>9478786.158721291</v>
      </c>
      <c r="C824">
        <v>1536961.838939061</v>
      </c>
      <c r="D824">
        <v>2723225.675308268</v>
      </c>
      <c r="E824">
        <v>3422030.723028228</v>
      </c>
      <c r="F824">
        <v>577205.284725874</v>
      </c>
      <c r="G824">
        <v>1219362.63671986</v>
      </c>
    </row>
    <row r="825" spans="1:7">
      <c r="A825">
        <v>823</v>
      </c>
      <c r="B825">
        <v>9478786.210286831</v>
      </c>
      <c r="C825">
        <v>1536979.79374292</v>
      </c>
      <c r="D825">
        <v>2723228.722068137</v>
      </c>
      <c r="E825">
        <v>3422030.723028228</v>
      </c>
      <c r="F825">
        <v>577190.2999274185</v>
      </c>
      <c r="G825">
        <v>1219356.671520128</v>
      </c>
    </row>
    <row r="826" spans="1:7">
      <c r="A826">
        <v>824</v>
      </c>
      <c r="B826">
        <v>9478786.150826009</v>
      </c>
      <c r="C826">
        <v>1537043.714958225</v>
      </c>
      <c r="D826">
        <v>2723201.273282542</v>
      </c>
      <c r="E826">
        <v>3422030.723028228</v>
      </c>
      <c r="F826">
        <v>577164.1449227269</v>
      </c>
      <c r="G826">
        <v>1219346.294634288</v>
      </c>
    </row>
    <row r="827" spans="1:7">
      <c r="A827">
        <v>825</v>
      </c>
      <c r="B827">
        <v>9478786.075430948</v>
      </c>
      <c r="C827">
        <v>1536927.033364409</v>
      </c>
      <c r="D827">
        <v>2723217.651489989</v>
      </c>
      <c r="E827">
        <v>3422030.723028228</v>
      </c>
      <c r="F827">
        <v>577238.5849386071</v>
      </c>
      <c r="G827">
        <v>1219372.082609714</v>
      </c>
    </row>
    <row r="828" spans="1:7">
      <c r="A828">
        <v>826</v>
      </c>
      <c r="B828">
        <v>9478786.031502303</v>
      </c>
      <c r="C828">
        <v>1536781.665775639</v>
      </c>
      <c r="D828">
        <v>2723261.142060656</v>
      </c>
      <c r="E828">
        <v>3422030.723028228</v>
      </c>
      <c r="F828">
        <v>577312.4737927812</v>
      </c>
      <c r="G828">
        <v>1219400.026844998</v>
      </c>
    </row>
    <row r="829" spans="1:7">
      <c r="A829">
        <v>827</v>
      </c>
      <c r="B829">
        <v>9478786.044421457</v>
      </c>
      <c r="C829">
        <v>1536797.915652749</v>
      </c>
      <c r="D829">
        <v>2723252.700006785</v>
      </c>
      <c r="E829">
        <v>3422030.723028228</v>
      </c>
      <c r="F829">
        <v>577307.6547228072</v>
      </c>
      <c r="G829">
        <v>1219397.051010889</v>
      </c>
    </row>
    <row r="830" spans="1:7">
      <c r="A830">
        <v>828</v>
      </c>
      <c r="B830">
        <v>9478785.914150791</v>
      </c>
      <c r="C830">
        <v>1536829.358832615</v>
      </c>
      <c r="D830">
        <v>2723238.992402766</v>
      </c>
      <c r="E830">
        <v>3422030.723028228</v>
      </c>
      <c r="F830">
        <v>577292.8915081655</v>
      </c>
      <c r="G830">
        <v>1219393.948379016</v>
      </c>
    </row>
    <row r="831" spans="1:7">
      <c r="A831">
        <v>829</v>
      </c>
      <c r="B831">
        <v>9478786.124922443</v>
      </c>
      <c r="C831">
        <v>1536742.2705124</v>
      </c>
      <c r="D831">
        <v>2723265.209521869</v>
      </c>
      <c r="E831">
        <v>3422030.723028228</v>
      </c>
      <c r="F831">
        <v>577338.6337127086</v>
      </c>
      <c r="G831">
        <v>1219409.288147238</v>
      </c>
    </row>
    <row r="832" spans="1:7">
      <c r="A832">
        <v>830</v>
      </c>
      <c r="B832">
        <v>9478785.872930996</v>
      </c>
      <c r="C832">
        <v>1536841.24038139</v>
      </c>
      <c r="D832">
        <v>2723226.011503509</v>
      </c>
      <c r="E832">
        <v>3422030.723028228</v>
      </c>
      <c r="F832">
        <v>577293.5833225598</v>
      </c>
      <c r="G832">
        <v>1219394.314695309</v>
      </c>
    </row>
    <row r="833" spans="1:7">
      <c r="A833">
        <v>831</v>
      </c>
      <c r="B833">
        <v>9478785.805179313</v>
      </c>
      <c r="C833">
        <v>1536824.445521944</v>
      </c>
      <c r="D833">
        <v>2723214.577854381</v>
      </c>
      <c r="E833">
        <v>3422030.723028228</v>
      </c>
      <c r="F833">
        <v>577314.2399690795</v>
      </c>
      <c r="G833">
        <v>1219401.81880568</v>
      </c>
    </row>
    <row r="834" spans="1:7">
      <c r="A834">
        <v>832</v>
      </c>
      <c r="B834">
        <v>9478785.641759545</v>
      </c>
      <c r="C834">
        <v>1536917.412468888</v>
      </c>
      <c r="D834">
        <v>2723169.2973635</v>
      </c>
      <c r="E834">
        <v>3422030.723028228</v>
      </c>
      <c r="F834">
        <v>577279.6428971323</v>
      </c>
      <c r="G834">
        <v>1219388.566001794</v>
      </c>
    </row>
    <row r="835" spans="1:7">
      <c r="A835">
        <v>833</v>
      </c>
      <c r="B835">
        <v>9478785.476114273</v>
      </c>
      <c r="C835">
        <v>1536957.36018462</v>
      </c>
      <c r="D835">
        <v>2723155.977787972</v>
      </c>
      <c r="E835">
        <v>3422030.723028228</v>
      </c>
      <c r="F835">
        <v>577259.8837822692</v>
      </c>
      <c r="G835">
        <v>1219381.531331183</v>
      </c>
    </row>
    <row r="836" spans="1:7">
      <c r="A836">
        <v>834</v>
      </c>
      <c r="B836">
        <v>9478785.490592511</v>
      </c>
      <c r="C836">
        <v>1536776.301467858</v>
      </c>
      <c r="D836">
        <v>2723205.85856221</v>
      </c>
      <c r="E836">
        <v>3422030.723028228</v>
      </c>
      <c r="F836">
        <v>577355.5855776151</v>
      </c>
      <c r="G836">
        <v>1219417.021956602</v>
      </c>
    </row>
    <row r="837" spans="1:7">
      <c r="A837">
        <v>835</v>
      </c>
      <c r="B837">
        <v>9478785.424072843</v>
      </c>
      <c r="C837">
        <v>1536862.631519849</v>
      </c>
      <c r="D837">
        <v>2723180.759683695</v>
      </c>
      <c r="E837">
        <v>3422030.723028228</v>
      </c>
      <c r="F837">
        <v>577311.2131447709</v>
      </c>
      <c r="G837">
        <v>1219400.096696301</v>
      </c>
    </row>
    <row r="838" spans="1:7">
      <c r="A838">
        <v>836</v>
      </c>
      <c r="B838">
        <v>9478785.256985249</v>
      </c>
      <c r="C838">
        <v>1536912.869898086</v>
      </c>
      <c r="D838">
        <v>2723156.283051472</v>
      </c>
      <c r="E838">
        <v>3422030.723028228</v>
      </c>
      <c r="F838">
        <v>577291.007353379</v>
      </c>
      <c r="G838">
        <v>1219394.373654085</v>
      </c>
    </row>
    <row r="839" spans="1:7">
      <c r="A839">
        <v>837</v>
      </c>
      <c r="B839">
        <v>9478785.084996374</v>
      </c>
      <c r="C839">
        <v>1536914.079985387</v>
      </c>
      <c r="D839">
        <v>2723136.221520372</v>
      </c>
      <c r="E839">
        <v>3422030.723028228</v>
      </c>
      <c r="F839">
        <v>577305.193959414</v>
      </c>
      <c r="G839">
        <v>1219398.866502972</v>
      </c>
    </row>
    <row r="840" spans="1:7">
      <c r="A840">
        <v>838</v>
      </c>
      <c r="B840">
        <v>9478784.982149921</v>
      </c>
      <c r="C840">
        <v>1536761.174350907</v>
      </c>
      <c r="D840">
        <v>2723168.740835027</v>
      </c>
      <c r="E840">
        <v>3422030.723028228</v>
      </c>
      <c r="F840">
        <v>577392.8155111433</v>
      </c>
      <c r="G840">
        <v>1219431.528424616</v>
      </c>
    </row>
    <row r="841" spans="1:7">
      <c r="A841">
        <v>839</v>
      </c>
      <c r="B841">
        <v>9478784.984204836</v>
      </c>
      <c r="C841">
        <v>1536754.558395643</v>
      </c>
      <c r="D841">
        <v>2723171.12071244</v>
      </c>
      <c r="E841">
        <v>3422030.723028228</v>
      </c>
      <c r="F841">
        <v>577396.0919319032</v>
      </c>
      <c r="G841">
        <v>1219432.490136621</v>
      </c>
    </row>
    <row r="842" spans="1:7">
      <c r="A842">
        <v>840</v>
      </c>
      <c r="B842">
        <v>9478784.978480697</v>
      </c>
      <c r="C842">
        <v>1536853.70472903</v>
      </c>
      <c r="D842">
        <v>2723143.048745362</v>
      </c>
      <c r="E842">
        <v>3422030.723028228</v>
      </c>
      <c r="F842">
        <v>577344.7008782142</v>
      </c>
      <c r="G842">
        <v>1219412.801099863</v>
      </c>
    </row>
    <row r="843" spans="1:7">
      <c r="A843">
        <v>841</v>
      </c>
      <c r="B843">
        <v>9478784.975149758</v>
      </c>
      <c r="C843">
        <v>1536957.293068223</v>
      </c>
      <c r="D843">
        <v>2723117.932999475</v>
      </c>
      <c r="E843">
        <v>3422030.723028228</v>
      </c>
      <c r="F843">
        <v>577285.7852604561</v>
      </c>
      <c r="G843">
        <v>1219393.240793375</v>
      </c>
    </row>
    <row r="844" spans="1:7">
      <c r="A844">
        <v>842</v>
      </c>
      <c r="B844">
        <v>9478784.971474851</v>
      </c>
      <c r="C844">
        <v>1536980.136161996</v>
      </c>
      <c r="D844">
        <v>2723114.184448283</v>
      </c>
      <c r="E844">
        <v>3422030.723028228</v>
      </c>
      <c r="F844">
        <v>577271.2059490825</v>
      </c>
      <c r="G844">
        <v>1219388.721887261</v>
      </c>
    </row>
    <row r="845" spans="1:7">
      <c r="A845">
        <v>843</v>
      </c>
      <c r="B845">
        <v>9478784.926617499</v>
      </c>
      <c r="C845">
        <v>1537130.795258456</v>
      </c>
      <c r="D845">
        <v>2723057.350120673</v>
      </c>
      <c r="E845">
        <v>3422030.723028228</v>
      </c>
      <c r="F845">
        <v>577203.9330524891</v>
      </c>
      <c r="G845">
        <v>1219362.125157653</v>
      </c>
    </row>
    <row r="846" spans="1:7">
      <c r="A846">
        <v>844</v>
      </c>
      <c r="B846">
        <v>9478784.906396819</v>
      </c>
      <c r="C846">
        <v>1537112.952909566</v>
      </c>
      <c r="D846">
        <v>2723055.959494259</v>
      </c>
      <c r="E846">
        <v>3422030.723028228</v>
      </c>
      <c r="F846">
        <v>577218.2514321745</v>
      </c>
      <c r="G846">
        <v>1219367.019532593</v>
      </c>
    </row>
    <row r="847" spans="1:7">
      <c r="A847">
        <v>845</v>
      </c>
      <c r="B847">
        <v>9478784.949749995</v>
      </c>
      <c r="C847">
        <v>1537106.190630342</v>
      </c>
      <c r="D847">
        <v>2723051.110276491</v>
      </c>
      <c r="E847">
        <v>3422030.723028228</v>
      </c>
      <c r="F847">
        <v>577227.516270798</v>
      </c>
      <c r="G847">
        <v>1219369.409544137</v>
      </c>
    </row>
    <row r="848" spans="1:7">
      <c r="A848">
        <v>846</v>
      </c>
      <c r="B848">
        <v>9478784.941442294</v>
      </c>
      <c r="C848">
        <v>1537090.46258799</v>
      </c>
      <c r="D848">
        <v>2723069.423403577</v>
      </c>
      <c r="E848">
        <v>3422030.723028228</v>
      </c>
      <c r="F848">
        <v>577224.644366073</v>
      </c>
      <c r="G848">
        <v>1219369.688056426</v>
      </c>
    </row>
    <row r="849" spans="1:7">
      <c r="A849">
        <v>847</v>
      </c>
      <c r="B849">
        <v>9478784.76736342</v>
      </c>
      <c r="C849">
        <v>1537077.945975731</v>
      </c>
      <c r="D849">
        <v>2723042.386663842</v>
      </c>
      <c r="E849">
        <v>3422030.723028228</v>
      </c>
      <c r="F849">
        <v>577253.4030019179</v>
      </c>
      <c r="G849">
        <v>1219380.308693701</v>
      </c>
    </row>
    <row r="850" spans="1:7">
      <c r="A850">
        <v>848</v>
      </c>
      <c r="B850">
        <v>9478784.893289011</v>
      </c>
      <c r="C850">
        <v>1536939.878923704</v>
      </c>
      <c r="D850">
        <v>2723080.007175258</v>
      </c>
      <c r="E850">
        <v>3422030.723028228</v>
      </c>
      <c r="F850">
        <v>577325.7154882317</v>
      </c>
      <c r="G850">
        <v>1219408.568673589</v>
      </c>
    </row>
    <row r="851" spans="1:7">
      <c r="A851">
        <v>849</v>
      </c>
      <c r="B851">
        <v>9478784.742363455</v>
      </c>
      <c r="C851">
        <v>1537188.516699522</v>
      </c>
      <c r="D851">
        <v>2723009.951473723</v>
      </c>
      <c r="E851">
        <v>3422030.723028228</v>
      </c>
      <c r="F851">
        <v>577195.6412292615</v>
      </c>
      <c r="G851">
        <v>1219359.909932719</v>
      </c>
    </row>
    <row r="852" spans="1:7">
      <c r="A852">
        <v>850</v>
      </c>
      <c r="B852">
        <v>9478784.640114777</v>
      </c>
      <c r="C852">
        <v>1537221.773745133</v>
      </c>
      <c r="D852">
        <v>2722978.503033419</v>
      </c>
      <c r="E852">
        <v>3422030.723028228</v>
      </c>
      <c r="F852">
        <v>577195.7192010978</v>
      </c>
      <c r="G852">
        <v>1219357.921106898</v>
      </c>
    </row>
    <row r="853" spans="1:7">
      <c r="A853">
        <v>851</v>
      </c>
      <c r="B853">
        <v>9478784.693414312</v>
      </c>
      <c r="C853">
        <v>1537411.316309486</v>
      </c>
      <c r="D853">
        <v>2722906.636976632</v>
      </c>
      <c r="E853">
        <v>3422030.723028228</v>
      </c>
      <c r="F853">
        <v>577110.2204401961</v>
      </c>
      <c r="G853">
        <v>1219325.79665977</v>
      </c>
    </row>
    <row r="854" spans="1:7">
      <c r="A854">
        <v>852</v>
      </c>
      <c r="B854">
        <v>9478784.71531803</v>
      </c>
      <c r="C854">
        <v>1537224.105739608</v>
      </c>
      <c r="D854">
        <v>2722977.819522351</v>
      </c>
      <c r="E854">
        <v>3422030.723028228</v>
      </c>
      <c r="F854">
        <v>577194.472402152</v>
      </c>
      <c r="G854">
        <v>1219357.594625691</v>
      </c>
    </row>
    <row r="855" spans="1:7">
      <c r="A855">
        <v>853</v>
      </c>
      <c r="B855">
        <v>9478784.667250752</v>
      </c>
      <c r="C855">
        <v>1537173.846497044</v>
      </c>
      <c r="D855">
        <v>2722995.893335696</v>
      </c>
      <c r="E855">
        <v>3422030.723028228</v>
      </c>
      <c r="F855">
        <v>577217.7688125776</v>
      </c>
      <c r="G855">
        <v>1219366.435577207</v>
      </c>
    </row>
    <row r="856" spans="1:7">
      <c r="A856">
        <v>854</v>
      </c>
      <c r="B856">
        <v>9478784.693303069</v>
      </c>
      <c r="C856">
        <v>1537310.65568409</v>
      </c>
      <c r="D856">
        <v>2722953.665087536</v>
      </c>
      <c r="E856">
        <v>3422030.723028228</v>
      </c>
      <c r="F856">
        <v>577149.7183605784</v>
      </c>
      <c r="G856">
        <v>1219339.931142636</v>
      </c>
    </row>
    <row r="857" spans="1:7">
      <c r="A857">
        <v>855</v>
      </c>
      <c r="B857">
        <v>9478784.522695819</v>
      </c>
      <c r="C857">
        <v>1537157.103815217</v>
      </c>
      <c r="D857">
        <v>2722984.870873202</v>
      </c>
      <c r="E857">
        <v>3422030.723028228</v>
      </c>
      <c r="F857">
        <v>577238.5924439878</v>
      </c>
      <c r="G857">
        <v>1219373.232535186</v>
      </c>
    </row>
    <row r="858" spans="1:7">
      <c r="A858">
        <v>856</v>
      </c>
      <c r="B858">
        <v>9478784.53228236</v>
      </c>
      <c r="C858">
        <v>1537217.269912625</v>
      </c>
      <c r="D858">
        <v>2722970.438575318</v>
      </c>
      <c r="E858">
        <v>3422030.723028228</v>
      </c>
      <c r="F858">
        <v>577204.4173763379</v>
      </c>
      <c r="G858">
        <v>1219361.683389852</v>
      </c>
    </row>
    <row r="859" spans="1:7">
      <c r="A859">
        <v>857</v>
      </c>
      <c r="B859">
        <v>9478784.575133018</v>
      </c>
      <c r="C859">
        <v>1537228.348834825</v>
      </c>
      <c r="D859">
        <v>2722966.195579983</v>
      </c>
      <c r="E859">
        <v>3422030.723028228</v>
      </c>
      <c r="F859">
        <v>577200.6349958051</v>
      </c>
      <c r="G859">
        <v>1219358.672694177</v>
      </c>
    </row>
    <row r="860" spans="1:7">
      <c r="A860">
        <v>858</v>
      </c>
      <c r="B860">
        <v>9478784.496833203</v>
      </c>
      <c r="C860">
        <v>1537141.872160288</v>
      </c>
      <c r="D860">
        <v>2722985.331153884</v>
      </c>
      <c r="E860">
        <v>3422030.723028228</v>
      </c>
      <c r="F860">
        <v>577250.0758843399</v>
      </c>
      <c r="G860">
        <v>1219376.494606466</v>
      </c>
    </row>
    <row r="861" spans="1:7">
      <c r="A861">
        <v>859</v>
      </c>
      <c r="B861">
        <v>9478784.50453933</v>
      </c>
      <c r="C861">
        <v>1536995.433475698</v>
      </c>
      <c r="D861">
        <v>2723034.125003632</v>
      </c>
      <c r="E861">
        <v>3422030.723028228</v>
      </c>
      <c r="F861">
        <v>577320.2958985426</v>
      </c>
      <c r="G861">
        <v>1219403.927133229</v>
      </c>
    </row>
    <row r="862" spans="1:7">
      <c r="A862">
        <v>860</v>
      </c>
      <c r="B862">
        <v>9478784.58816929</v>
      </c>
      <c r="C862">
        <v>1537198.075761172</v>
      </c>
      <c r="D862">
        <v>2722976.942504146</v>
      </c>
      <c r="E862">
        <v>3422030.723028228</v>
      </c>
      <c r="F862">
        <v>577215.6673525495</v>
      </c>
      <c r="G862">
        <v>1219363.179523195</v>
      </c>
    </row>
    <row r="863" spans="1:7">
      <c r="A863">
        <v>861</v>
      </c>
      <c r="B863">
        <v>9478784.389461473</v>
      </c>
      <c r="C863">
        <v>1537001.096644549</v>
      </c>
      <c r="D863">
        <v>2723006.335467147</v>
      </c>
      <c r="E863">
        <v>3422030.723028228</v>
      </c>
      <c r="F863">
        <v>577337.5270280143</v>
      </c>
      <c r="G863">
        <v>1219408.707293535</v>
      </c>
    </row>
    <row r="864" spans="1:7">
      <c r="A864">
        <v>862</v>
      </c>
      <c r="B864">
        <v>9478784.324138705</v>
      </c>
      <c r="C864">
        <v>1537069.769616253</v>
      </c>
      <c r="D864">
        <v>2722966.488702994</v>
      </c>
      <c r="E864">
        <v>3422030.723028228</v>
      </c>
      <c r="F864">
        <v>577316.3749081411</v>
      </c>
      <c r="G864">
        <v>1219400.96788309</v>
      </c>
    </row>
    <row r="865" spans="1:7">
      <c r="A865">
        <v>863</v>
      </c>
      <c r="B865">
        <v>9478784.462458186</v>
      </c>
      <c r="C865">
        <v>1536824.160869157</v>
      </c>
      <c r="D865">
        <v>2723031.002298614</v>
      </c>
      <c r="E865">
        <v>3422030.723028228</v>
      </c>
      <c r="F865">
        <v>577450.2725970572</v>
      </c>
      <c r="G865">
        <v>1219448.30366513</v>
      </c>
    </row>
    <row r="866" spans="1:7">
      <c r="A866">
        <v>864</v>
      </c>
      <c r="B866">
        <v>9478784.400901087</v>
      </c>
      <c r="C866">
        <v>1537083.515824425</v>
      </c>
      <c r="D866">
        <v>2722965.514714869</v>
      </c>
      <c r="E866">
        <v>3422030.723028228</v>
      </c>
      <c r="F866">
        <v>577306.9274775928</v>
      </c>
      <c r="G866">
        <v>1219397.719855971</v>
      </c>
    </row>
    <row r="867" spans="1:7">
      <c r="A867">
        <v>865</v>
      </c>
      <c r="B867">
        <v>9478784.290200386</v>
      </c>
      <c r="C867">
        <v>1536990.696692692</v>
      </c>
      <c r="D867">
        <v>2722996.279394777</v>
      </c>
      <c r="E867">
        <v>3422030.723028228</v>
      </c>
      <c r="F867">
        <v>577350.6018703891</v>
      </c>
      <c r="G867">
        <v>1219415.989214301</v>
      </c>
    </row>
    <row r="868" spans="1:7">
      <c r="A868">
        <v>866</v>
      </c>
      <c r="B868">
        <v>9478784.371372636</v>
      </c>
      <c r="C868">
        <v>1536919.471513289</v>
      </c>
      <c r="D868">
        <v>2723016.158343186</v>
      </c>
      <c r="E868">
        <v>3422030.723028228</v>
      </c>
      <c r="F868">
        <v>577387.5069588464</v>
      </c>
      <c r="G868">
        <v>1219430.511529087</v>
      </c>
    </row>
    <row r="869" spans="1:7">
      <c r="A869">
        <v>867</v>
      </c>
      <c r="B869">
        <v>9478784.15734265</v>
      </c>
      <c r="C869">
        <v>1537101.073402946</v>
      </c>
      <c r="D869">
        <v>2722946.015888784</v>
      </c>
      <c r="E869">
        <v>3422030.723028228</v>
      </c>
      <c r="F869">
        <v>577307.2974264163</v>
      </c>
      <c r="G869">
        <v>1219399.047596277</v>
      </c>
    </row>
    <row r="870" spans="1:7">
      <c r="A870">
        <v>868</v>
      </c>
      <c r="B870">
        <v>9478784.251317646</v>
      </c>
      <c r="C870">
        <v>1537187.186145682</v>
      </c>
      <c r="D870">
        <v>2722917.967636225</v>
      </c>
      <c r="E870">
        <v>3422030.723028228</v>
      </c>
      <c r="F870">
        <v>577264.7061788795</v>
      </c>
      <c r="G870">
        <v>1219383.668328633</v>
      </c>
    </row>
    <row r="871" spans="1:7">
      <c r="A871">
        <v>869</v>
      </c>
      <c r="B871">
        <v>9478784.12628581</v>
      </c>
      <c r="C871">
        <v>1537117.070078212</v>
      </c>
      <c r="D871">
        <v>2722940.291704448</v>
      </c>
      <c r="E871">
        <v>3422030.723028228</v>
      </c>
      <c r="F871">
        <v>577299.8117371327</v>
      </c>
      <c r="G871">
        <v>1219396.22973779</v>
      </c>
    </row>
    <row r="872" spans="1:7">
      <c r="A872">
        <v>870</v>
      </c>
      <c r="B872">
        <v>9478784.059221452</v>
      </c>
      <c r="C872">
        <v>1537244.125122843</v>
      </c>
      <c r="D872">
        <v>2722895.976139151</v>
      </c>
      <c r="E872">
        <v>3422030.723028228</v>
      </c>
      <c r="F872">
        <v>577240.505287274</v>
      </c>
      <c r="G872">
        <v>1219372.729643957</v>
      </c>
    </row>
    <row r="873" spans="1:7">
      <c r="A873">
        <v>871</v>
      </c>
      <c r="B873">
        <v>9478783.999641897</v>
      </c>
      <c r="C873">
        <v>1537075.755918473</v>
      </c>
      <c r="D873">
        <v>2722930.069558933</v>
      </c>
      <c r="E873">
        <v>3422030.723028228</v>
      </c>
      <c r="F873">
        <v>577340.370370568</v>
      </c>
      <c r="G873">
        <v>1219407.080765694</v>
      </c>
    </row>
    <row r="874" spans="1:7">
      <c r="A874">
        <v>872</v>
      </c>
      <c r="B874">
        <v>9478783.976107594</v>
      </c>
      <c r="C874">
        <v>1537146.011818853</v>
      </c>
      <c r="D874">
        <v>2722902.384483045</v>
      </c>
      <c r="E874">
        <v>3422030.723028228</v>
      </c>
      <c r="F874">
        <v>577309.6342936491</v>
      </c>
      <c r="G874">
        <v>1219395.222483818</v>
      </c>
    </row>
    <row r="875" spans="1:7">
      <c r="A875">
        <v>873</v>
      </c>
      <c r="B875">
        <v>9478784.047960239</v>
      </c>
      <c r="C875">
        <v>1537085.287070659</v>
      </c>
      <c r="D875">
        <v>2722917.43147837</v>
      </c>
      <c r="E875">
        <v>3422030.723028228</v>
      </c>
      <c r="F875">
        <v>577343.8143393539</v>
      </c>
      <c r="G875">
        <v>1219406.792043629</v>
      </c>
    </row>
    <row r="876" spans="1:7">
      <c r="A876">
        <v>874</v>
      </c>
      <c r="B876">
        <v>9478783.896259118</v>
      </c>
      <c r="C876">
        <v>1537138.787548867</v>
      </c>
      <c r="D876">
        <v>2722887.545182325</v>
      </c>
      <c r="E876">
        <v>3422030.723028228</v>
      </c>
      <c r="F876">
        <v>577324.9503872588</v>
      </c>
      <c r="G876">
        <v>1219401.890112438</v>
      </c>
    </row>
    <row r="877" spans="1:7">
      <c r="A877">
        <v>875</v>
      </c>
      <c r="B877">
        <v>9478783.941356784</v>
      </c>
      <c r="C877">
        <v>1537029.934269475</v>
      </c>
      <c r="D877">
        <v>2722927.351263903</v>
      </c>
      <c r="E877">
        <v>3422030.723028228</v>
      </c>
      <c r="F877">
        <v>577373.7887967272</v>
      </c>
      <c r="G877">
        <v>1219422.14399845</v>
      </c>
    </row>
    <row r="878" spans="1:7">
      <c r="A878">
        <v>876</v>
      </c>
      <c r="B878">
        <v>9478783.924910465</v>
      </c>
      <c r="C878">
        <v>1537213.011009921</v>
      </c>
      <c r="D878">
        <v>2722863.491213772</v>
      </c>
      <c r="E878">
        <v>3422030.723028228</v>
      </c>
      <c r="F878">
        <v>577288.7670736827</v>
      </c>
      <c r="G878">
        <v>1219387.932584863</v>
      </c>
    </row>
    <row r="879" spans="1:7">
      <c r="A879">
        <v>877</v>
      </c>
      <c r="B879">
        <v>9478783.85883482</v>
      </c>
      <c r="C879">
        <v>1537142.070001867</v>
      </c>
      <c r="D879">
        <v>2722888.212813437</v>
      </c>
      <c r="E879">
        <v>3422030.723028228</v>
      </c>
      <c r="F879">
        <v>577320.3889397935</v>
      </c>
      <c r="G879">
        <v>1219402.464051494</v>
      </c>
    </row>
    <row r="880" spans="1:7">
      <c r="A880">
        <v>878</v>
      </c>
      <c r="B880">
        <v>9478783.879682941</v>
      </c>
      <c r="C880">
        <v>1537213.769501294</v>
      </c>
      <c r="D880">
        <v>2722863.765588452</v>
      </c>
      <c r="E880">
        <v>3422030.723028228</v>
      </c>
      <c r="F880">
        <v>577285.8539678382</v>
      </c>
      <c r="G880">
        <v>1219389.767597129</v>
      </c>
    </row>
    <row r="881" spans="1:7">
      <c r="A881">
        <v>879</v>
      </c>
      <c r="B881">
        <v>9478784.005994251</v>
      </c>
      <c r="C881">
        <v>1537264.910993255</v>
      </c>
      <c r="D881">
        <v>2722865.451871338</v>
      </c>
      <c r="E881">
        <v>3422030.723028228</v>
      </c>
      <c r="F881">
        <v>577247.2313635617</v>
      </c>
      <c r="G881">
        <v>1219375.688737868</v>
      </c>
    </row>
    <row r="882" spans="1:7">
      <c r="A882">
        <v>880</v>
      </c>
      <c r="B882">
        <v>9478783.972362049</v>
      </c>
      <c r="C882">
        <v>1537105.778356194</v>
      </c>
      <c r="D882">
        <v>2722902.032542868</v>
      </c>
      <c r="E882">
        <v>3422030.723028228</v>
      </c>
      <c r="F882">
        <v>577337.1804748088</v>
      </c>
      <c r="G882">
        <v>1219408.25795995</v>
      </c>
    </row>
    <row r="883" spans="1:7">
      <c r="A883">
        <v>881</v>
      </c>
      <c r="B883">
        <v>9478783.689264191</v>
      </c>
      <c r="C883">
        <v>1537178.123114104</v>
      </c>
      <c r="D883">
        <v>2722860.343264373</v>
      </c>
      <c r="E883">
        <v>3422030.723028228</v>
      </c>
      <c r="F883">
        <v>577314.5138145738</v>
      </c>
      <c r="G883">
        <v>1219399.986042912</v>
      </c>
    </row>
    <row r="884" spans="1:7">
      <c r="A884">
        <v>882</v>
      </c>
      <c r="B884">
        <v>9478783.646702424</v>
      </c>
      <c r="C884">
        <v>1537146.813464489</v>
      </c>
      <c r="D884">
        <v>2722862.190938092</v>
      </c>
      <c r="E884">
        <v>3422030.723028228</v>
      </c>
      <c r="F884">
        <v>577335.8769739306</v>
      </c>
      <c r="G884">
        <v>1219408.042297683</v>
      </c>
    </row>
    <row r="885" spans="1:7">
      <c r="A885">
        <v>883</v>
      </c>
      <c r="B885">
        <v>9478783.671996277</v>
      </c>
      <c r="C885">
        <v>1537033.310702378</v>
      </c>
      <c r="D885">
        <v>2722891.841519551</v>
      </c>
      <c r="E885">
        <v>3422030.723028228</v>
      </c>
      <c r="F885">
        <v>577397.4598797287</v>
      </c>
      <c r="G885">
        <v>1219430.33686639</v>
      </c>
    </row>
    <row r="886" spans="1:7">
      <c r="A886">
        <v>884</v>
      </c>
      <c r="B886">
        <v>9478783.756997993</v>
      </c>
      <c r="C886">
        <v>1537187.467312692</v>
      </c>
      <c r="D886">
        <v>2722852.93833496</v>
      </c>
      <c r="E886">
        <v>3422030.723028228</v>
      </c>
      <c r="F886">
        <v>577310.5470201926</v>
      </c>
      <c r="G886">
        <v>1219402.081301923</v>
      </c>
    </row>
    <row r="887" spans="1:7">
      <c r="A887">
        <v>885</v>
      </c>
      <c r="B887">
        <v>9478783.637693578</v>
      </c>
      <c r="C887">
        <v>1537121.961769637</v>
      </c>
      <c r="D887">
        <v>2722873.415512616</v>
      </c>
      <c r="E887">
        <v>3422030.723028228</v>
      </c>
      <c r="F887">
        <v>577345.5138403989</v>
      </c>
      <c r="G887">
        <v>1219412.023542698</v>
      </c>
    </row>
    <row r="888" spans="1:7">
      <c r="A888">
        <v>886</v>
      </c>
      <c r="B888">
        <v>9478783.625665035</v>
      </c>
      <c r="C888">
        <v>1537015.032485841</v>
      </c>
      <c r="D888">
        <v>2722884.657445728</v>
      </c>
      <c r="E888">
        <v>3422030.723028228</v>
      </c>
      <c r="F888">
        <v>577416.465809945</v>
      </c>
      <c r="G888">
        <v>1219436.746895293</v>
      </c>
    </row>
    <row r="889" spans="1:7">
      <c r="A889">
        <v>887</v>
      </c>
      <c r="B889">
        <v>9478783.702326758</v>
      </c>
      <c r="C889">
        <v>1537060.898006405</v>
      </c>
      <c r="D889">
        <v>2722871.870244265</v>
      </c>
      <c r="E889">
        <v>3422030.723028228</v>
      </c>
      <c r="F889">
        <v>577393.1932383247</v>
      </c>
      <c r="G889">
        <v>1219427.017809535</v>
      </c>
    </row>
    <row r="890" spans="1:7">
      <c r="A890">
        <v>888</v>
      </c>
      <c r="B890">
        <v>9478783.65349406</v>
      </c>
      <c r="C890">
        <v>1536990.481665527</v>
      </c>
      <c r="D890">
        <v>2722904.658467386</v>
      </c>
      <c r="E890">
        <v>3422030.723028228</v>
      </c>
      <c r="F890">
        <v>577419.3008994837</v>
      </c>
      <c r="G890">
        <v>1219438.489433435</v>
      </c>
    </row>
    <row r="891" spans="1:7">
      <c r="A891">
        <v>889</v>
      </c>
      <c r="B891">
        <v>9478783.633062508</v>
      </c>
      <c r="C891">
        <v>1536970.206264972</v>
      </c>
      <c r="D891">
        <v>2722901.863985074</v>
      </c>
      <c r="E891">
        <v>3422030.723028228</v>
      </c>
      <c r="F891">
        <v>577436.2767905325</v>
      </c>
      <c r="G891">
        <v>1219444.562993701</v>
      </c>
    </row>
    <row r="892" spans="1:7">
      <c r="A892">
        <v>890</v>
      </c>
      <c r="B892">
        <v>9478783.493687771</v>
      </c>
      <c r="C892">
        <v>1537214.775803387</v>
      </c>
      <c r="D892">
        <v>2722821.646368083</v>
      </c>
      <c r="E892">
        <v>3422030.723028228</v>
      </c>
      <c r="F892">
        <v>577316.7901837945</v>
      </c>
      <c r="G892">
        <v>1219399.558304278</v>
      </c>
    </row>
    <row r="893" spans="1:7">
      <c r="A893">
        <v>891</v>
      </c>
      <c r="B893">
        <v>9478783.457838828</v>
      </c>
      <c r="C893">
        <v>1537216.163718655</v>
      </c>
      <c r="D893">
        <v>2722807.768236515</v>
      </c>
      <c r="E893">
        <v>3422030.723028228</v>
      </c>
      <c r="F893">
        <v>577326.4881690424</v>
      </c>
      <c r="G893">
        <v>1219402.314686388</v>
      </c>
    </row>
    <row r="894" spans="1:7">
      <c r="A894">
        <v>892</v>
      </c>
      <c r="B894">
        <v>9478783.431701163</v>
      </c>
      <c r="C894">
        <v>1537217.580375061</v>
      </c>
      <c r="D894">
        <v>2722809.422938922</v>
      </c>
      <c r="E894">
        <v>3422030.723028228</v>
      </c>
      <c r="F894">
        <v>577323.2234852399</v>
      </c>
      <c r="G894">
        <v>1219402.481873711</v>
      </c>
    </row>
    <row r="895" spans="1:7">
      <c r="A895">
        <v>893</v>
      </c>
      <c r="B895">
        <v>9478783.340534417</v>
      </c>
      <c r="C895">
        <v>1537291.770218132</v>
      </c>
      <c r="D895">
        <v>2722782.308776323</v>
      </c>
      <c r="E895">
        <v>3422030.723028228</v>
      </c>
      <c r="F895">
        <v>577286.4476677387</v>
      </c>
      <c r="G895">
        <v>1219392.090843997</v>
      </c>
    </row>
    <row r="896" spans="1:7">
      <c r="A896">
        <v>894</v>
      </c>
      <c r="B896">
        <v>9478783.403301027</v>
      </c>
      <c r="C896">
        <v>1537167.173409548</v>
      </c>
      <c r="D896">
        <v>2722829.642460695</v>
      </c>
      <c r="E896">
        <v>3422030.723028228</v>
      </c>
      <c r="F896">
        <v>577342.523175595</v>
      </c>
      <c r="G896">
        <v>1219413.34122696</v>
      </c>
    </row>
    <row r="897" spans="1:7">
      <c r="A897">
        <v>895</v>
      </c>
      <c r="B897">
        <v>9478783.370926401</v>
      </c>
      <c r="C897">
        <v>1537279.998659368</v>
      </c>
      <c r="D897">
        <v>2722783.6169002</v>
      </c>
      <c r="E897">
        <v>3422030.723028228</v>
      </c>
      <c r="F897">
        <v>577294.0199927882</v>
      </c>
      <c r="G897">
        <v>1219395.012345816</v>
      </c>
    </row>
    <row r="898" spans="1:7">
      <c r="A898">
        <v>896</v>
      </c>
      <c r="B898">
        <v>9478783.366301775</v>
      </c>
      <c r="C898">
        <v>1537443.227064084</v>
      </c>
      <c r="D898">
        <v>2722735.30597385</v>
      </c>
      <c r="E898">
        <v>3422030.723028228</v>
      </c>
      <c r="F898">
        <v>577208.951198778</v>
      </c>
      <c r="G898">
        <v>1219365.159036835</v>
      </c>
    </row>
    <row r="899" spans="1:7">
      <c r="A899">
        <v>897</v>
      </c>
      <c r="B899">
        <v>9478783.378257003</v>
      </c>
      <c r="C899">
        <v>1537230.270627553</v>
      </c>
      <c r="D899">
        <v>2722802.81731129</v>
      </c>
      <c r="E899">
        <v>3422030.723028228</v>
      </c>
      <c r="F899">
        <v>577316.2303702045</v>
      </c>
      <c r="G899">
        <v>1219403.336919728</v>
      </c>
    </row>
    <row r="900" spans="1:7">
      <c r="A900">
        <v>898</v>
      </c>
      <c r="B900">
        <v>9478783.272268284</v>
      </c>
      <c r="C900">
        <v>1537138.895687057</v>
      </c>
      <c r="D900">
        <v>2722812.516047532</v>
      </c>
      <c r="E900">
        <v>3422030.723028228</v>
      </c>
      <c r="F900">
        <v>577376.5420048118</v>
      </c>
      <c r="G900">
        <v>1219424.595500655</v>
      </c>
    </row>
    <row r="901" spans="1:7">
      <c r="A901">
        <v>899</v>
      </c>
      <c r="B901">
        <v>9478783.323234614</v>
      </c>
      <c r="C901">
        <v>1537157.679559807</v>
      </c>
      <c r="D901">
        <v>2722800.873484754</v>
      </c>
      <c r="E901">
        <v>3422030.723028228</v>
      </c>
      <c r="F901">
        <v>577371.7578295954</v>
      </c>
      <c r="G901">
        <v>1219422.289332229</v>
      </c>
    </row>
    <row r="902" spans="1:7">
      <c r="A902">
        <v>900</v>
      </c>
      <c r="B902">
        <v>9478783.275819032</v>
      </c>
      <c r="C902">
        <v>1537326.523379693</v>
      </c>
      <c r="D902">
        <v>2722753.595248904</v>
      </c>
      <c r="E902">
        <v>3422030.723028228</v>
      </c>
      <c r="F902">
        <v>577282.7954058488</v>
      </c>
      <c r="G902">
        <v>1219389.638756357</v>
      </c>
    </row>
    <row r="903" spans="1:7">
      <c r="A903">
        <v>901</v>
      </c>
      <c r="B903">
        <v>9478783.250010896</v>
      </c>
      <c r="C903">
        <v>1537083.337390332</v>
      </c>
      <c r="D903">
        <v>2722818.48538884</v>
      </c>
      <c r="E903">
        <v>3422030.723028228</v>
      </c>
      <c r="F903">
        <v>577413.3184872188</v>
      </c>
      <c r="G903">
        <v>1219437.385716278</v>
      </c>
    </row>
    <row r="904" spans="1:7">
      <c r="A904">
        <v>902</v>
      </c>
      <c r="B904">
        <v>9478783.382383082</v>
      </c>
      <c r="C904">
        <v>1537100.75298062</v>
      </c>
      <c r="D904">
        <v>2722807.720696842</v>
      </c>
      <c r="E904">
        <v>3422030.723028228</v>
      </c>
      <c r="F904">
        <v>577408.4362910067</v>
      </c>
      <c r="G904">
        <v>1219435.749386385</v>
      </c>
    </row>
    <row r="905" spans="1:7">
      <c r="A905">
        <v>903</v>
      </c>
      <c r="B905">
        <v>9478783.275723148</v>
      </c>
      <c r="C905">
        <v>1537052.691364796</v>
      </c>
      <c r="D905">
        <v>2722828.119304231</v>
      </c>
      <c r="E905">
        <v>3422030.723028228</v>
      </c>
      <c r="F905">
        <v>577428.0867225196</v>
      </c>
      <c r="G905">
        <v>1219443.655303375</v>
      </c>
    </row>
    <row r="906" spans="1:7">
      <c r="A906">
        <v>904</v>
      </c>
      <c r="B906">
        <v>9478783.26777547</v>
      </c>
      <c r="C906">
        <v>1536873.537538882</v>
      </c>
      <c r="D906">
        <v>2722875.763118536</v>
      </c>
      <c r="E906">
        <v>3422030.723028228</v>
      </c>
      <c r="F906">
        <v>577524.035627413</v>
      </c>
      <c r="G906">
        <v>1219479.208462412</v>
      </c>
    </row>
    <row r="907" spans="1:7">
      <c r="A907">
        <v>905</v>
      </c>
      <c r="B907">
        <v>9478783.219153538</v>
      </c>
      <c r="C907">
        <v>1537189.645742773</v>
      </c>
      <c r="D907">
        <v>2722785.489916591</v>
      </c>
      <c r="E907">
        <v>3422030.723028228</v>
      </c>
      <c r="F907">
        <v>577360.1302656002</v>
      </c>
      <c r="G907">
        <v>1219417.230200346</v>
      </c>
    </row>
    <row r="908" spans="1:7">
      <c r="A908">
        <v>906</v>
      </c>
      <c r="B908">
        <v>9478783.258703575</v>
      </c>
      <c r="C908">
        <v>1537197.379424811</v>
      </c>
      <c r="D908">
        <v>2722789.168170244</v>
      </c>
      <c r="E908">
        <v>3422030.723028228</v>
      </c>
      <c r="F908">
        <v>577351.3921896286</v>
      </c>
      <c r="G908">
        <v>1219414.595890662</v>
      </c>
    </row>
    <row r="909" spans="1:7">
      <c r="A909">
        <v>907</v>
      </c>
      <c r="B909">
        <v>9478783.21424864</v>
      </c>
      <c r="C909">
        <v>1537194.179234563</v>
      </c>
      <c r="D909">
        <v>2722782.316916866</v>
      </c>
      <c r="E909">
        <v>3422030.723028228</v>
      </c>
      <c r="F909">
        <v>577359.1365005207</v>
      </c>
      <c r="G909">
        <v>1219416.858568463</v>
      </c>
    </row>
    <row r="910" spans="1:7">
      <c r="A910">
        <v>908</v>
      </c>
      <c r="B910">
        <v>9478783.213158291</v>
      </c>
      <c r="C910">
        <v>1537199.303025995</v>
      </c>
      <c r="D910">
        <v>2722779.624737626</v>
      </c>
      <c r="E910">
        <v>3422030.723028228</v>
      </c>
      <c r="F910">
        <v>577358.8083390539</v>
      </c>
      <c r="G910">
        <v>1219414.754027388</v>
      </c>
    </row>
    <row r="911" spans="1:7">
      <c r="A911">
        <v>909</v>
      </c>
      <c r="B911">
        <v>9478783.253074881</v>
      </c>
      <c r="C911">
        <v>1537147.165373475</v>
      </c>
      <c r="D911">
        <v>2722795.702719361</v>
      </c>
      <c r="E911">
        <v>3422030.723028228</v>
      </c>
      <c r="F911">
        <v>577385.4271201391</v>
      </c>
      <c r="G911">
        <v>1219424.234833678</v>
      </c>
    </row>
    <row r="912" spans="1:7">
      <c r="A912">
        <v>910</v>
      </c>
      <c r="B912">
        <v>9478783.202149855</v>
      </c>
      <c r="C912">
        <v>1537198.232078426</v>
      </c>
      <c r="D912">
        <v>2722784.179442055</v>
      </c>
      <c r="E912">
        <v>3422030.723028228</v>
      </c>
      <c r="F912">
        <v>577356.0079696428</v>
      </c>
      <c r="G912">
        <v>1219414.059631502</v>
      </c>
    </row>
    <row r="913" spans="1:7">
      <c r="A913">
        <v>911</v>
      </c>
      <c r="B913">
        <v>9478783.226998797</v>
      </c>
      <c r="C913">
        <v>1537177.806014583</v>
      </c>
      <c r="D913">
        <v>2722791.420293939</v>
      </c>
      <c r="E913">
        <v>3422030.723028228</v>
      </c>
      <c r="F913">
        <v>577365.6415932073</v>
      </c>
      <c r="G913">
        <v>1219417.636068837</v>
      </c>
    </row>
    <row r="914" spans="1:7">
      <c r="A914">
        <v>912</v>
      </c>
      <c r="B914">
        <v>9478783.192362141</v>
      </c>
      <c r="C914">
        <v>1537290.440899447</v>
      </c>
      <c r="D914">
        <v>2722760.98943099</v>
      </c>
      <c r="E914">
        <v>3422030.723028228</v>
      </c>
      <c r="F914">
        <v>577305.3251165387</v>
      </c>
      <c r="G914">
        <v>1219395.713886938</v>
      </c>
    </row>
    <row r="915" spans="1:7">
      <c r="A915">
        <v>913</v>
      </c>
      <c r="B915">
        <v>9478783.21488848</v>
      </c>
      <c r="C915">
        <v>1537331.012037582</v>
      </c>
      <c r="D915">
        <v>2722749.54584607</v>
      </c>
      <c r="E915">
        <v>3422030.723028228</v>
      </c>
      <c r="F915">
        <v>577284.220157768</v>
      </c>
      <c r="G915">
        <v>1219387.713818832</v>
      </c>
    </row>
    <row r="916" spans="1:7">
      <c r="A916">
        <v>914</v>
      </c>
      <c r="B916">
        <v>9478783.118074661</v>
      </c>
      <c r="C916">
        <v>1537313.416015934</v>
      </c>
      <c r="D916">
        <v>2722746.578235463</v>
      </c>
      <c r="E916">
        <v>3422030.723028228</v>
      </c>
      <c r="F916">
        <v>577298.811054214</v>
      </c>
      <c r="G916">
        <v>1219393.589740821</v>
      </c>
    </row>
    <row r="917" spans="1:7">
      <c r="A917">
        <v>915</v>
      </c>
      <c r="B917">
        <v>9478783.097046828</v>
      </c>
      <c r="C917">
        <v>1537386.095402018</v>
      </c>
      <c r="D917">
        <v>2722714.882562687</v>
      </c>
      <c r="E917">
        <v>3422030.723028228</v>
      </c>
      <c r="F917">
        <v>577269.2315896382</v>
      </c>
      <c r="G917">
        <v>1219382.164464258</v>
      </c>
    </row>
    <row r="918" spans="1:7">
      <c r="A918">
        <v>916</v>
      </c>
      <c r="B918">
        <v>9478783.073094115</v>
      </c>
      <c r="C918">
        <v>1537385.28804093</v>
      </c>
      <c r="D918">
        <v>2722713.279469325</v>
      </c>
      <c r="E918">
        <v>3422030.723028228</v>
      </c>
      <c r="F918">
        <v>577270.3891038694</v>
      </c>
      <c r="G918">
        <v>1219383.393451763</v>
      </c>
    </row>
    <row r="919" spans="1:7">
      <c r="A919">
        <v>917</v>
      </c>
      <c r="B919">
        <v>9478783.092307463</v>
      </c>
      <c r="C919">
        <v>1537413.135349395</v>
      </c>
      <c r="D919">
        <v>2722708.353227393</v>
      </c>
      <c r="E919">
        <v>3422030.723028228</v>
      </c>
      <c r="F919">
        <v>577253.5163182935</v>
      </c>
      <c r="G919">
        <v>1219377.364384154</v>
      </c>
    </row>
    <row r="920" spans="1:7">
      <c r="A920">
        <v>918</v>
      </c>
      <c r="B920">
        <v>9478783.060240235</v>
      </c>
      <c r="C920">
        <v>1537435.73798363</v>
      </c>
      <c r="D920">
        <v>2722701.552176945</v>
      </c>
      <c r="E920">
        <v>3422030.723028228</v>
      </c>
      <c r="F920">
        <v>577241.4909684808</v>
      </c>
      <c r="G920">
        <v>1219373.556082951</v>
      </c>
    </row>
    <row r="921" spans="1:7">
      <c r="A921">
        <v>919</v>
      </c>
      <c r="B921">
        <v>9478783.056949975</v>
      </c>
      <c r="C921">
        <v>1537404.988375395</v>
      </c>
      <c r="D921">
        <v>2722711.079154641</v>
      </c>
      <c r="E921">
        <v>3422030.723028228</v>
      </c>
      <c r="F921">
        <v>577256.78742868</v>
      </c>
      <c r="G921">
        <v>1219379.478963031</v>
      </c>
    </row>
    <row r="922" spans="1:7">
      <c r="A922">
        <v>920</v>
      </c>
      <c r="B922">
        <v>9478782.990012532</v>
      </c>
      <c r="C922">
        <v>1537318.487678392</v>
      </c>
      <c r="D922">
        <v>2722727.721285228</v>
      </c>
      <c r="E922">
        <v>3422030.723028228</v>
      </c>
      <c r="F922">
        <v>577307.8066329807</v>
      </c>
      <c r="G922">
        <v>1219398.251387704</v>
      </c>
    </row>
    <row r="923" spans="1:7">
      <c r="A923">
        <v>921</v>
      </c>
      <c r="B923">
        <v>9478782.952435268</v>
      </c>
      <c r="C923">
        <v>1537265.760878754</v>
      </c>
      <c r="D923">
        <v>2722735.507506212</v>
      </c>
      <c r="E923">
        <v>3422030.723028228</v>
      </c>
      <c r="F923">
        <v>577340.4647027744</v>
      </c>
      <c r="G923">
        <v>1219410.496319299</v>
      </c>
    </row>
    <row r="924" spans="1:7">
      <c r="A924">
        <v>922</v>
      </c>
      <c r="B924">
        <v>9478782.918499341</v>
      </c>
      <c r="C924">
        <v>1537301.911915139</v>
      </c>
      <c r="D924">
        <v>2722716.131527951</v>
      </c>
      <c r="E924">
        <v>3422030.723028228</v>
      </c>
      <c r="F924">
        <v>577328.3855648226</v>
      </c>
      <c r="G924">
        <v>1219405.7664632</v>
      </c>
    </row>
    <row r="925" spans="1:7">
      <c r="A925">
        <v>923</v>
      </c>
      <c r="B925">
        <v>9478782.916799594</v>
      </c>
      <c r="C925">
        <v>1537274.373759324</v>
      </c>
      <c r="D925">
        <v>2722718.410635484</v>
      </c>
      <c r="E925">
        <v>3422030.723028228</v>
      </c>
      <c r="F925">
        <v>577346.7668445401</v>
      </c>
      <c r="G925">
        <v>1219412.642532016</v>
      </c>
    </row>
    <row r="926" spans="1:7">
      <c r="A926">
        <v>924</v>
      </c>
      <c r="B926">
        <v>9478782.917405309</v>
      </c>
      <c r="C926">
        <v>1537270.852428732</v>
      </c>
      <c r="D926">
        <v>2722718.257247147</v>
      </c>
      <c r="E926">
        <v>3422030.723028228</v>
      </c>
      <c r="F926">
        <v>577349.4447393658</v>
      </c>
      <c r="G926">
        <v>1219413.639961837</v>
      </c>
    </row>
    <row r="927" spans="1:7">
      <c r="A927">
        <v>925</v>
      </c>
      <c r="B927">
        <v>9478782.891814923</v>
      </c>
      <c r="C927">
        <v>1537193.425367826</v>
      </c>
      <c r="D927">
        <v>2722741.046091502</v>
      </c>
      <c r="E927">
        <v>3422030.723028228</v>
      </c>
      <c r="F927">
        <v>577389.3355870942</v>
      </c>
      <c r="G927">
        <v>1219428.361740273</v>
      </c>
    </row>
    <row r="928" spans="1:7">
      <c r="A928">
        <v>926</v>
      </c>
      <c r="B928">
        <v>9478782.925229615</v>
      </c>
      <c r="C928">
        <v>1537140.174723249</v>
      </c>
      <c r="D928">
        <v>2722749.699307553</v>
      </c>
      <c r="E928">
        <v>3422030.723028228</v>
      </c>
      <c r="F928">
        <v>577423.3069351289</v>
      </c>
      <c r="G928">
        <v>1219439.021235455</v>
      </c>
    </row>
    <row r="929" spans="1:7">
      <c r="A929">
        <v>927</v>
      </c>
      <c r="B929">
        <v>9478782.87457775</v>
      </c>
      <c r="C929">
        <v>1537217.317748114</v>
      </c>
      <c r="D929">
        <v>2722728.803383016</v>
      </c>
      <c r="E929">
        <v>3422030.723028228</v>
      </c>
      <c r="F929">
        <v>577380.9218983146</v>
      </c>
      <c r="G929">
        <v>1219425.108520078</v>
      </c>
    </row>
    <row r="930" spans="1:7">
      <c r="A930">
        <v>928</v>
      </c>
      <c r="B930">
        <v>9478782.865216257</v>
      </c>
      <c r="C930">
        <v>1537124.273952086</v>
      </c>
      <c r="D930">
        <v>2722751.059768895</v>
      </c>
      <c r="E930">
        <v>3422030.723028228</v>
      </c>
      <c r="F930">
        <v>577431.7307612305</v>
      </c>
      <c r="G930">
        <v>1219445.077705819</v>
      </c>
    </row>
    <row r="931" spans="1:7">
      <c r="A931">
        <v>929</v>
      </c>
      <c r="B931">
        <v>9478782.868324045</v>
      </c>
      <c r="C931">
        <v>1537109.886132743</v>
      </c>
      <c r="D931">
        <v>2722754.346950066</v>
      </c>
      <c r="E931">
        <v>3422030.723028228</v>
      </c>
      <c r="F931">
        <v>577440.1663322704</v>
      </c>
      <c r="G931">
        <v>1219447.745880737</v>
      </c>
    </row>
    <row r="932" spans="1:7">
      <c r="A932">
        <v>930</v>
      </c>
      <c r="B932">
        <v>9478782.814381696</v>
      </c>
      <c r="C932">
        <v>1537153.978410226</v>
      </c>
      <c r="D932">
        <v>2722742.21418856</v>
      </c>
      <c r="E932">
        <v>3422030.723028228</v>
      </c>
      <c r="F932">
        <v>577416.2419069466</v>
      </c>
      <c r="G932">
        <v>1219439.656847736</v>
      </c>
    </row>
    <row r="933" spans="1:7">
      <c r="A933">
        <v>931</v>
      </c>
      <c r="B933">
        <v>9478782.852290556</v>
      </c>
      <c r="C933">
        <v>1537095.187841692</v>
      </c>
      <c r="D933">
        <v>2722754.148918477</v>
      </c>
      <c r="E933">
        <v>3422030.723028228</v>
      </c>
      <c r="F933">
        <v>577451.0527666974</v>
      </c>
      <c r="G933">
        <v>1219451.739735461</v>
      </c>
    </row>
    <row r="934" spans="1:7">
      <c r="A934">
        <v>932</v>
      </c>
      <c r="B934">
        <v>9478782.793445518</v>
      </c>
      <c r="C934">
        <v>1537180.505525148</v>
      </c>
      <c r="D934">
        <v>2722733.494203498</v>
      </c>
      <c r="E934">
        <v>3422030.723028228</v>
      </c>
      <c r="F934">
        <v>577403.4243524289</v>
      </c>
      <c r="G934">
        <v>1219434.646336214</v>
      </c>
    </row>
    <row r="935" spans="1:7">
      <c r="A935">
        <v>933</v>
      </c>
      <c r="B935">
        <v>9478782.748928681</v>
      </c>
      <c r="C935">
        <v>1537286.283392351</v>
      </c>
      <c r="D935">
        <v>2722699.922573438</v>
      </c>
      <c r="E935">
        <v>3422030.723028228</v>
      </c>
      <c r="F935">
        <v>577350.1478826338</v>
      </c>
      <c r="G935">
        <v>1219415.67205203</v>
      </c>
    </row>
    <row r="936" spans="1:7">
      <c r="A936">
        <v>934</v>
      </c>
      <c r="B936">
        <v>9478782.784098689</v>
      </c>
      <c r="C936">
        <v>1537362.254971695</v>
      </c>
      <c r="D936">
        <v>2722679.511616449</v>
      </c>
      <c r="E936">
        <v>3422030.723028228</v>
      </c>
      <c r="F936">
        <v>577309.4474204527</v>
      </c>
      <c r="G936">
        <v>1219400.847061863</v>
      </c>
    </row>
    <row r="937" spans="1:7">
      <c r="A937">
        <v>935</v>
      </c>
      <c r="B937">
        <v>9478782.733298393</v>
      </c>
      <c r="C937">
        <v>1537271.31995213</v>
      </c>
      <c r="D937">
        <v>2722701.581791936</v>
      </c>
      <c r="E937">
        <v>3422030.723028228</v>
      </c>
      <c r="F937">
        <v>577359.8143178474</v>
      </c>
      <c r="G937">
        <v>1219419.294208251</v>
      </c>
    </row>
    <row r="938" spans="1:7">
      <c r="A938">
        <v>936</v>
      </c>
      <c r="B938">
        <v>9478782.731944056</v>
      </c>
      <c r="C938">
        <v>1537225.971866556</v>
      </c>
      <c r="D938">
        <v>2722717.892320844</v>
      </c>
      <c r="E938">
        <v>3422030.723028228</v>
      </c>
      <c r="F938">
        <v>577380.5207123888</v>
      </c>
      <c r="G938">
        <v>1219427.624016041</v>
      </c>
    </row>
    <row r="939" spans="1:7">
      <c r="A939">
        <v>937</v>
      </c>
      <c r="B939">
        <v>9478782.736698588</v>
      </c>
      <c r="C939">
        <v>1537229.005407325</v>
      </c>
      <c r="D939">
        <v>2722718.085133724</v>
      </c>
      <c r="E939">
        <v>3422030.723028228</v>
      </c>
      <c r="F939">
        <v>577378.1949060364</v>
      </c>
      <c r="G939">
        <v>1219426.728223273</v>
      </c>
    </row>
    <row r="940" spans="1:7">
      <c r="A940">
        <v>938</v>
      </c>
      <c r="B940">
        <v>9478782.698314959</v>
      </c>
      <c r="C940">
        <v>1537204.816054844</v>
      </c>
      <c r="D940">
        <v>2722714.037929796</v>
      </c>
      <c r="E940">
        <v>3422030.723028228</v>
      </c>
      <c r="F940">
        <v>577399.7212408709</v>
      </c>
      <c r="G940">
        <v>1219433.400061219</v>
      </c>
    </row>
    <row r="941" spans="1:7">
      <c r="A941">
        <v>939</v>
      </c>
      <c r="B941">
        <v>9478782.690622395</v>
      </c>
      <c r="C941">
        <v>1537299.288055148</v>
      </c>
      <c r="D941">
        <v>2722684.356233487</v>
      </c>
      <c r="E941">
        <v>3422030.723028228</v>
      </c>
      <c r="F941">
        <v>577352.2004332358</v>
      </c>
      <c r="G941">
        <v>1219416.122872297</v>
      </c>
    </row>
    <row r="942" spans="1:7">
      <c r="A942">
        <v>940</v>
      </c>
      <c r="B942">
        <v>9478782.695826391</v>
      </c>
      <c r="C942">
        <v>1537245.641353633</v>
      </c>
      <c r="D942">
        <v>2722698.980045129</v>
      </c>
      <c r="E942">
        <v>3422030.723028228</v>
      </c>
      <c r="F942">
        <v>577380.2278575917</v>
      </c>
      <c r="G942">
        <v>1219427.12354181</v>
      </c>
    </row>
    <row r="943" spans="1:7">
      <c r="A943">
        <v>941</v>
      </c>
      <c r="B943">
        <v>9478782.714459784</v>
      </c>
      <c r="C943">
        <v>1537305.734006867</v>
      </c>
      <c r="D943">
        <v>2722689.367214511</v>
      </c>
      <c r="E943">
        <v>3422030.723028228</v>
      </c>
      <c r="F943">
        <v>577343.6701639969</v>
      </c>
      <c r="G943">
        <v>1219413.220046184</v>
      </c>
    </row>
    <row r="944" spans="1:7">
      <c r="A944">
        <v>942</v>
      </c>
      <c r="B944">
        <v>9478782.698664455</v>
      </c>
      <c r="C944">
        <v>1537311.804672603</v>
      </c>
      <c r="D944">
        <v>2722681.622574277</v>
      </c>
      <c r="E944">
        <v>3422030.723028228</v>
      </c>
      <c r="F944">
        <v>577344.7501238259</v>
      </c>
      <c r="G944">
        <v>1219413.798265521</v>
      </c>
    </row>
    <row r="945" spans="1:7">
      <c r="A945">
        <v>943</v>
      </c>
      <c r="B945">
        <v>9478782.688110184</v>
      </c>
      <c r="C945">
        <v>1537335.137718374</v>
      </c>
      <c r="D945">
        <v>2722665.519548414</v>
      </c>
      <c r="E945">
        <v>3422030.723028228</v>
      </c>
      <c r="F945">
        <v>577340.1013326764</v>
      </c>
      <c r="G945">
        <v>1219411.206482491</v>
      </c>
    </row>
    <row r="946" spans="1:7">
      <c r="A946">
        <v>944</v>
      </c>
      <c r="B946">
        <v>9478782.675380154</v>
      </c>
      <c r="C946">
        <v>1537331.151393823</v>
      </c>
      <c r="D946">
        <v>2722664.092013272</v>
      </c>
      <c r="E946">
        <v>3422030.723028228</v>
      </c>
      <c r="F946">
        <v>577344.3906893576</v>
      </c>
      <c r="G946">
        <v>1219412.318255474</v>
      </c>
    </row>
    <row r="947" spans="1:7">
      <c r="A947">
        <v>945</v>
      </c>
      <c r="B947">
        <v>9478782.623434216</v>
      </c>
      <c r="C947">
        <v>1537325.679042488</v>
      </c>
      <c r="D947">
        <v>2722655.378756498</v>
      </c>
      <c r="E947">
        <v>3422030.723028228</v>
      </c>
      <c r="F947">
        <v>577354.8973807648</v>
      </c>
      <c r="G947">
        <v>1219415.945226237</v>
      </c>
    </row>
    <row r="948" spans="1:7">
      <c r="A948">
        <v>946</v>
      </c>
      <c r="B948">
        <v>9478782.632176461</v>
      </c>
      <c r="C948">
        <v>1537247.422559335</v>
      </c>
      <c r="D948">
        <v>2722666.721283803</v>
      </c>
      <c r="E948">
        <v>3422030.723028228</v>
      </c>
      <c r="F948">
        <v>577404.8069226232</v>
      </c>
      <c r="G948">
        <v>1219432.958382473</v>
      </c>
    </row>
    <row r="949" spans="1:7">
      <c r="A949">
        <v>947</v>
      </c>
      <c r="B949">
        <v>9478782.61119879</v>
      </c>
      <c r="C949">
        <v>1537339.731706953</v>
      </c>
      <c r="D949">
        <v>2722649.839561658</v>
      </c>
      <c r="E949">
        <v>3422030.723028228</v>
      </c>
      <c r="F949">
        <v>577348.5925109293</v>
      </c>
      <c r="G949">
        <v>1219413.724391021</v>
      </c>
    </row>
    <row r="950" spans="1:7">
      <c r="A950">
        <v>948</v>
      </c>
      <c r="B950">
        <v>9478782.583181603</v>
      </c>
      <c r="C950">
        <v>1537433.922478942</v>
      </c>
      <c r="D950">
        <v>2722616.031705237</v>
      </c>
      <c r="E950">
        <v>3422030.723028228</v>
      </c>
      <c r="F950">
        <v>577304.7025520825</v>
      </c>
      <c r="G950">
        <v>1219397.203417115</v>
      </c>
    </row>
    <row r="951" spans="1:7">
      <c r="A951">
        <v>949</v>
      </c>
      <c r="B951">
        <v>9478782.557706155</v>
      </c>
      <c r="C951">
        <v>1537463.689095639</v>
      </c>
      <c r="D951">
        <v>2722607.270224449</v>
      </c>
      <c r="E951">
        <v>3422030.723028228</v>
      </c>
      <c r="F951">
        <v>577289.2226832256</v>
      </c>
      <c r="G951">
        <v>1219391.652674611</v>
      </c>
    </row>
    <row r="952" spans="1:7">
      <c r="A952">
        <v>950</v>
      </c>
      <c r="B952">
        <v>9478782.569392009</v>
      </c>
      <c r="C952">
        <v>1537480.055990105</v>
      </c>
      <c r="D952">
        <v>2722601.928655042</v>
      </c>
      <c r="E952">
        <v>3422030.723028228</v>
      </c>
      <c r="F952">
        <v>577281.3237297635</v>
      </c>
      <c r="G952">
        <v>1219388.537988869</v>
      </c>
    </row>
    <row r="953" spans="1:7">
      <c r="A953">
        <v>951</v>
      </c>
      <c r="B953">
        <v>9478782.557025485</v>
      </c>
      <c r="C953">
        <v>1537441.453273061</v>
      </c>
      <c r="D953">
        <v>2722615.494736335</v>
      </c>
      <c r="E953">
        <v>3422030.723028228</v>
      </c>
      <c r="F953">
        <v>577299.1862416985</v>
      </c>
      <c r="G953">
        <v>1219395.699746161</v>
      </c>
    </row>
    <row r="954" spans="1:7">
      <c r="A954">
        <v>952</v>
      </c>
      <c r="B954">
        <v>9478782.587270591</v>
      </c>
      <c r="C954">
        <v>1537505.267341257</v>
      </c>
      <c r="D954">
        <v>2722597.318921059</v>
      </c>
      <c r="E954">
        <v>3422030.723028228</v>
      </c>
      <c r="F954">
        <v>577265.15710976</v>
      </c>
      <c r="G954">
        <v>1219384.120870287</v>
      </c>
    </row>
    <row r="955" spans="1:7">
      <c r="A955">
        <v>953</v>
      </c>
      <c r="B955">
        <v>9478782.567616887</v>
      </c>
      <c r="C955">
        <v>1537489.467064842</v>
      </c>
      <c r="D955">
        <v>2722600.932124391</v>
      </c>
      <c r="E955">
        <v>3422030.723028228</v>
      </c>
      <c r="F955">
        <v>577274.5404226583</v>
      </c>
      <c r="G955">
        <v>1219386.904976768</v>
      </c>
    </row>
    <row r="956" spans="1:7">
      <c r="A956">
        <v>954</v>
      </c>
      <c r="B956">
        <v>9478782.541146833</v>
      </c>
      <c r="C956">
        <v>1537425.245066611</v>
      </c>
      <c r="D956">
        <v>2722617.838102693</v>
      </c>
      <c r="E956">
        <v>3422030.723028228</v>
      </c>
      <c r="F956">
        <v>577309.0819903885</v>
      </c>
      <c r="G956">
        <v>1219399.652958913</v>
      </c>
    </row>
    <row r="957" spans="1:7">
      <c r="A957">
        <v>955</v>
      </c>
      <c r="B957">
        <v>9478782.532305684</v>
      </c>
      <c r="C957">
        <v>1537430.167988153</v>
      </c>
      <c r="D957">
        <v>2722612.016439137</v>
      </c>
      <c r="E957">
        <v>3422030.723028228</v>
      </c>
      <c r="F957">
        <v>577309.7802809194</v>
      </c>
      <c r="G957">
        <v>1219399.844569247</v>
      </c>
    </row>
    <row r="958" spans="1:7">
      <c r="A958">
        <v>956</v>
      </c>
      <c r="B958">
        <v>9478782.51290711</v>
      </c>
      <c r="C958">
        <v>1537319.267953144</v>
      </c>
      <c r="D958">
        <v>2722641.079582307</v>
      </c>
      <c r="E958">
        <v>3422030.723028228</v>
      </c>
      <c r="F958">
        <v>577368.6902651106</v>
      </c>
      <c r="G958">
        <v>1219422.75207832</v>
      </c>
    </row>
    <row r="959" spans="1:7">
      <c r="A959">
        <v>957</v>
      </c>
      <c r="B959">
        <v>9478782.511476047</v>
      </c>
      <c r="C959">
        <v>1537321.823141326</v>
      </c>
      <c r="D959">
        <v>2722640.395501604</v>
      </c>
      <c r="E959">
        <v>3422030.723028228</v>
      </c>
      <c r="F959">
        <v>577367.0335545132</v>
      </c>
      <c r="G959">
        <v>1219422.536250375</v>
      </c>
    </row>
    <row r="960" spans="1:7">
      <c r="A960">
        <v>958</v>
      </c>
      <c r="B960">
        <v>9478782.49661899</v>
      </c>
      <c r="C960">
        <v>1537299.705746627</v>
      </c>
      <c r="D960">
        <v>2722642.185794695</v>
      </c>
      <c r="E960">
        <v>3422030.723028228</v>
      </c>
      <c r="F960">
        <v>577382.1939783851</v>
      </c>
      <c r="G960">
        <v>1219427.688071055</v>
      </c>
    </row>
    <row r="961" spans="1:7">
      <c r="A961">
        <v>959</v>
      </c>
      <c r="B961">
        <v>9478782.563345926</v>
      </c>
      <c r="C961">
        <v>1537315.363096459</v>
      </c>
      <c r="D961">
        <v>2722642.802417237</v>
      </c>
      <c r="E961">
        <v>3422030.723028228</v>
      </c>
      <c r="F961">
        <v>577370.0539630979</v>
      </c>
      <c r="G961">
        <v>1219423.620840903</v>
      </c>
    </row>
    <row r="962" spans="1:7">
      <c r="A962">
        <v>960</v>
      </c>
      <c r="B962">
        <v>9478782.479864823</v>
      </c>
      <c r="C962">
        <v>1537290.975344541</v>
      </c>
      <c r="D962">
        <v>2722638.808030877</v>
      </c>
      <c r="E962">
        <v>3422030.723028228</v>
      </c>
      <c r="F962">
        <v>577391.5392719097</v>
      </c>
      <c r="G962">
        <v>1219430.434189267</v>
      </c>
    </row>
    <row r="963" spans="1:7">
      <c r="A963">
        <v>961</v>
      </c>
      <c r="B963">
        <v>9478782.483781017</v>
      </c>
      <c r="C963">
        <v>1537160.808299714</v>
      </c>
      <c r="D963">
        <v>2722669.448274438</v>
      </c>
      <c r="E963">
        <v>3422030.723028228</v>
      </c>
      <c r="F963">
        <v>577464.8060889777</v>
      </c>
      <c r="G963">
        <v>1219456.698089659</v>
      </c>
    </row>
    <row r="964" spans="1:7">
      <c r="A964">
        <v>962</v>
      </c>
      <c r="B964">
        <v>9478782.503031449</v>
      </c>
      <c r="C964">
        <v>1537261.638713143</v>
      </c>
      <c r="D964">
        <v>2722647.282655113</v>
      </c>
      <c r="E964">
        <v>3422030.723028228</v>
      </c>
      <c r="F964">
        <v>577407.0418963801</v>
      </c>
      <c r="G964">
        <v>1219435.816738585</v>
      </c>
    </row>
    <row r="965" spans="1:7">
      <c r="A965">
        <v>963</v>
      </c>
      <c r="B965">
        <v>9478782.451555619</v>
      </c>
      <c r="C965">
        <v>1537317.694932302</v>
      </c>
      <c r="D965">
        <v>2722622.744505852</v>
      </c>
      <c r="E965">
        <v>3422030.723028228</v>
      </c>
      <c r="F965">
        <v>577383.5877295109</v>
      </c>
      <c r="G965">
        <v>1219427.701359726</v>
      </c>
    </row>
    <row r="966" spans="1:7">
      <c r="A966">
        <v>964</v>
      </c>
      <c r="B966">
        <v>9478782.426607549</v>
      </c>
      <c r="C966">
        <v>1537409.268748695</v>
      </c>
      <c r="D966">
        <v>2722590.636289921</v>
      </c>
      <c r="E966">
        <v>3422030.723028228</v>
      </c>
      <c r="F966">
        <v>577339.8534695071</v>
      </c>
      <c r="G966">
        <v>1219411.945071198</v>
      </c>
    </row>
    <row r="967" spans="1:7">
      <c r="A967">
        <v>965</v>
      </c>
      <c r="B967">
        <v>9478782.428913694</v>
      </c>
      <c r="C967">
        <v>1537388.129438526</v>
      </c>
      <c r="D967">
        <v>2722598.49822003</v>
      </c>
      <c r="E967">
        <v>3422030.723028228</v>
      </c>
      <c r="F967">
        <v>577349.2932570329</v>
      </c>
      <c r="G967">
        <v>1219415.784969877</v>
      </c>
    </row>
    <row r="968" spans="1:7">
      <c r="A968">
        <v>966</v>
      </c>
      <c r="B968">
        <v>9478782.410135949</v>
      </c>
      <c r="C968">
        <v>1537432.176487995</v>
      </c>
      <c r="D968">
        <v>2722580.392685381</v>
      </c>
      <c r="E968">
        <v>3422030.723028228</v>
      </c>
      <c r="F968">
        <v>577330.8782005843</v>
      </c>
      <c r="G968">
        <v>1219408.239733761</v>
      </c>
    </row>
    <row r="969" spans="1:7">
      <c r="A969">
        <v>967</v>
      </c>
      <c r="B969">
        <v>9478782.407628832</v>
      </c>
      <c r="C969">
        <v>1537441.495543963</v>
      </c>
      <c r="D969">
        <v>2722575.630550618</v>
      </c>
      <c r="E969">
        <v>3422030.723028228</v>
      </c>
      <c r="F969">
        <v>577327.661788136</v>
      </c>
      <c r="G969">
        <v>1219406.896717888</v>
      </c>
    </row>
    <row r="970" spans="1:7">
      <c r="A970">
        <v>968</v>
      </c>
      <c r="B970">
        <v>9478782.421478363</v>
      </c>
      <c r="C970">
        <v>1537450.970365655</v>
      </c>
      <c r="D970">
        <v>2722575.222030616</v>
      </c>
      <c r="E970">
        <v>3422030.723028228</v>
      </c>
      <c r="F970">
        <v>577321.3230202674</v>
      </c>
      <c r="G970">
        <v>1219404.183033597</v>
      </c>
    </row>
    <row r="971" spans="1:7">
      <c r="A971">
        <v>969</v>
      </c>
      <c r="B971">
        <v>9478782.409853404</v>
      </c>
      <c r="C971">
        <v>1537491.755593617</v>
      </c>
      <c r="D971">
        <v>2722561.344209888</v>
      </c>
      <c r="E971">
        <v>3422030.723028228</v>
      </c>
      <c r="F971">
        <v>577301.8956903799</v>
      </c>
      <c r="G971">
        <v>1219396.691331292</v>
      </c>
    </row>
    <row r="972" spans="1:7">
      <c r="A972">
        <v>970</v>
      </c>
      <c r="B972">
        <v>9478782.387562236</v>
      </c>
      <c r="C972">
        <v>1537511.315365386</v>
      </c>
      <c r="D972">
        <v>2722545.830444769</v>
      </c>
      <c r="E972">
        <v>3422030.723028228</v>
      </c>
      <c r="F972">
        <v>577298.4209931626</v>
      </c>
      <c r="G972">
        <v>1219396.097730691</v>
      </c>
    </row>
    <row r="973" spans="1:7">
      <c r="A973">
        <v>971</v>
      </c>
      <c r="B973">
        <v>9478782.396471402</v>
      </c>
      <c r="C973">
        <v>1537535.80579586</v>
      </c>
      <c r="D973">
        <v>2722525.756059894</v>
      </c>
      <c r="E973">
        <v>3422030.723028228</v>
      </c>
      <c r="F973">
        <v>577295.6611279707</v>
      </c>
      <c r="G973">
        <v>1219394.450459449</v>
      </c>
    </row>
    <row r="974" spans="1:7">
      <c r="A974">
        <v>972</v>
      </c>
      <c r="B974">
        <v>9478782.384971246</v>
      </c>
      <c r="C974">
        <v>1537504.369880252</v>
      </c>
      <c r="D974">
        <v>2722547.697519261</v>
      </c>
      <c r="E974">
        <v>3422030.723028228</v>
      </c>
      <c r="F974">
        <v>577301.8595569992</v>
      </c>
      <c r="G974">
        <v>1219397.734986506</v>
      </c>
    </row>
    <row r="975" spans="1:7">
      <c r="A975">
        <v>973</v>
      </c>
      <c r="B975">
        <v>9478782.338282483</v>
      </c>
      <c r="C975">
        <v>1537401.252602676</v>
      </c>
      <c r="D975">
        <v>2722569.718902779</v>
      </c>
      <c r="E975">
        <v>3422030.723028228</v>
      </c>
      <c r="F975">
        <v>577361.4219714644</v>
      </c>
      <c r="G975">
        <v>1219419.221777334</v>
      </c>
    </row>
    <row r="976" spans="1:7">
      <c r="A976">
        <v>974</v>
      </c>
      <c r="B976">
        <v>9478782.376687285</v>
      </c>
      <c r="C976">
        <v>1537416.938324576</v>
      </c>
      <c r="D976">
        <v>2722563.356203908</v>
      </c>
      <c r="E976">
        <v>3422030.723028228</v>
      </c>
      <c r="F976">
        <v>577354.4085004642</v>
      </c>
      <c r="G976">
        <v>1219416.950630107</v>
      </c>
    </row>
    <row r="977" spans="1:7">
      <c r="A977">
        <v>975</v>
      </c>
      <c r="B977">
        <v>9478782.346173238</v>
      </c>
      <c r="C977">
        <v>1537419.524452308</v>
      </c>
      <c r="D977">
        <v>2722565.155854112</v>
      </c>
      <c r="E977">
        <v>3422030.723028228</v>
      </c>
      <c r="F977">
        <v>577350.9673663308</v>
      </c>
      <c r="G977">
        <v>1219415.97547226</v>
      </c>
    </row>
    <row r="978" spans="1:7">
      <c r="A978">
        <v>976</v>
      </c>
      <c r="B978">
        <v>9478782.322442692</v>
      </c>
      <c r="C978">
        <v>1537362.254415707</v>
      </c>
      <c r="D978">
        <v>2722577.775538513</v>
      </c>
      <c r="E978">
        <v>3422030.723028228</v>
      </c>
      <c r="F978">
        <v>577384.1214046865</v>
      </c>
      <c r="G978">
        <v>1219427.448055557</v>
      </c>
    </row>
    <row r="979" spans="1:7">
      <c r="A979">
        <v>977</v>
      </c>
      <c r="B979">
        <v>9478782.33398262</v>
      </c>
      <c r="C979">
        <v>1537250.085286191</v>
      </c>
      <c r="D979">
        <v>2722605.799894028</v>
      </c>
      <c r="E979">
        <v>3422030.723028228</v>
      </c>
      <c r="F979">
        <v>577446.3497359253</v>
      </c>
      <c r="G979">
        <v>1219449.376038247</v>
      </c>
    </row>
    <row r="980" spans="1:7">
      <c r="A980">
        <v>978</v>
      </c>
      <c r="B980">
        <v>9478782.335666671</v>
      </c>
      <c r="C980">
        <v>1537383.338035178</v>
      </c>
      <c r="D980">
        <v>2722570.397858425</v>
      </c>
      <c r="E980">
        <v>3422030.723028228</v>
      </c>
      <c r="F980">
        <v>577374.4015370255</v>
      </c>
      <c r="G980">
        <v>1219423.475207815</v>
      </c>
    </row>
    <row r="981" spans="1:7">
      <c r="A981">
        <v>979</v>
      </c>
      <c r="B981">
        <v>9478782.295473529</v>
      </c>
      <c r="C981">
        <v>1537350.482366988</v>
      </c>
      <c r="D981">
        <v>2722579.239157554</v>
      </c>
      <c r="E981">
        <v>3422030.723028228</v>
      </c>
      <c r="F981">
        <v>577391.854262019</v>
      </c>
      <c r="G981">
        <v>1219429.996658741</v>
      </c>
    </row>
    <row r="982" spans="1:7">
      <c r="A982">
        <v>980</v>
      </c>
      <c r="B982">
        <v>9478782.307393482</v>
      </c>
      <c r="C982">
        <v>1537356.060472381</v>
      </c>
      <c r="D982">
        <v>2722576.173679605</v>
      </c>
      <c r="E982">
        <v>3422030.723028228</v>
      </c>
      <c r="F982">
        <v>577390.0951365696</v>
      </c>
      <c r="G982">
        <v>1219429.255076699</v>
      </c>
    </row>
    <row r="983" spans="1:7">
      <c r="A983">
        <v>981</v>
      </c>
      <c r="B983">
        <v>9478782.301048342</v>
      </c>
      <c r="C983">
        <v>1537316.363678192</v>
      </c>
      <c r="D983">
        <v>2722587.953490407</v>
      </c>
      <c r="E983">
        <v>3422030.723028228</v>
      </c>
      <c r="F983">
        <v>577410.233355067</v>
      </c>
      <c r="G983">
        <v>1219437.027496448</v>
      </c>
    </row>
    <row r="984" spans="1:7">
      <c r="A984">
        <v>982</v>
      </c>
      <c r="B984">
        <v>9478782.313990897</v>
      </c>
      <c r="C984">
        <v>1537293.096569089</v>
      </c>
      <c r="D984">
        <v>2722596.643584366</v>
      </c>
      <c r="E984">
        <v>3422030.723028228</v>
      </c>
      <c r="F984">
        <v>577420.5673672586</v>
      </c>
      <c r="G984">
        <v>1219441.283441956</v>
      </c>
    </row>
    <row r="985" spans="1:7">
      <c r="A985">
        <v>983</v>
      </c>
      <c r="B985">
        <v>9478782.324127292</v>
      </c>
      <c r="C985">
        <v>1537286.235609968</v>
      </c>
      <c r="D985">
        <v>2722601.178244064</v>
      </c>
      <c r="E985">
        <v>3422030.723028228</v>
      </c>
      <c r="F985">
        <v>577423.3492467693</v>
      </c>
      <c r="G985">
        <v>1219440.837998262</v>
      </c>
    </row>
    <row r="986" spans="1:7">
      <c r="A986">
        <v>984</v>
      </c>
      <c r="B986">
        <v>9478782.290887043</v>
      </c>
      <c r="C986">
        <v>1537350.636265431</v>
      </c>
      <c r="D986">
        <v>2722575.809332074</v>
      </c>
      <c r="E986">
        <v>3422030.723028228</v>
      </c>
      <c r="F986">
        <v>577394.1265838147</v>
      </c>
      <c r="G986">
        <v>1219430.995677496</v>
      </c>
    </row>
    <row r="987" spans="1:7">
      <c r="A987">
        <v>985</v>
      </c>
      <c r="B987">
        <v>9478782.262465259</v>
      </c>
      <c r="C987">
        <v>1537374.952926275</v>
      </c>
      <c r="D987">
        <v>2722556.415068083</v>
      </c>
      <c r="E987">
        <v>3422030.723028228</v>
      </c>
      <c r="F987">
        <v>577391.2501414085</v>
      </c>
      <c r="G987">
        <v>1219428.921301266</v>
      </c>
    </row>
    <row r="988" spans="1:7">
      <c r="A988">
        <v>986</v>
      </c>
      <c r="B988">
        <v>9478782.266801491</v>
      </c>
      <c r="C988">
        <v>1537398.581700129</v>
      </c>
      <c r="D988">
        <v>2722552.396545809</v>
      </c>
      <c r="E988">
        <v>3422030.723028228</v>
      </c>
      <c r="F988">
        <v>577376.9068894895</v>
      </c>
      <c r="G988">
        <v>1219423.658637835</v>
      </c>
    </row>
    <row r="989" spans="1:7">
      <c r="A989">
        <v>987</v>
      </c>
      <c r="B989">
        <v>9478782.232269563</v>
      </c>
      <c r="C989">
        <v>1537467.228216056</v>
      </c>
      <c r="D989">
        <v>2722524.519570098</v>
      </c>
      <c r="E989">
        <v>3422030.723028228</v>
      </c>
      <c r="F989">
        <v>577347.3529913691</v>
      </c>
      <c r="G989">
        <v>1219412.408463814</v>
      </c>
    </row>
    <row r="990" spans="1:7">
      <c r="A990">
        <v>988</v>
      </c>
      <c r="B990">
        <v>9478782.264275698</v>
      </c>
      <c r="C990">
        <v>1537551.981289724</v>
      </c>
      <c r="D990">
        <v>2722493.596920085</v>
      </c>
      <c r="E990">
        <v>3422030.723028228</v>
      </c>
      <c r="F990">
        <v>577308.8919231592</v>
      </c>
      <c r="G990">
        <v>1219397.071114501</v>
      </c>
    </row>
    <row r="991" spans="1:7">
      <c r="A991">
        <v>989</v>
      </c>
      <c r="B991">
        <v>9478782.221697625</v>
      </c>
      <c r="C991">
        <v>1537466.328821425</v>
      </c>
      <c r="D991">
        <v>2722524.092860237</v>
      </c>
      <c r="E991">
        <v>3422030.723028228</v>
      </c>
      <c r="F991">
        <v>577348.0082687527</v>
      </c>
      <c r="G991">
        <v>1219413.068718981</v>
      </c>
    </row>
    <row r="992" spans="1:7">
      <c r="A992">
        <v>990</v>
      </c>
      <c r="B992">
        <v>9478782.229689907</v>
      </c>
      <c r="C992">
        <v>1537525.861355511</v>
      </c>
      <c r="D992">
        <v>2722506.857655382</v>
      </c>
      <c r="E992">
        <v>3422030.723028228</v>
      </c>
      <c r="F992">
        <v>577316.6035148898</v>
      </c>
      <c r="G992">
        <v>1219402.184135895</v>
      </c>
    </row>
    <row r="993" spans="1:7">
      <c r="A993">
        <v>991</v>
      </c>
      <c r="B993">
        <v>9478782.211327901</v>
      </c>
      <c r="C993">
        <v>1537422.17132724</v>
      </c>
      <c r="D993">
        <v>2722534.255645448</v>
      </c>
      <c r="E993">
        <v>3422030.723028228</v>
      </c>
      <c r="F993">
        <v>577373.1505169654</v>
      </c>
      <c r="G993">
        <v>1219421.91081002</v>
      </c>
    </row>
    <row r="994" spans="1:7">
      <c r="A994">
        <v>992</v>
      </c>
      <c r="B994">
        <v>9478782.207289731</v>
      </c>
      <c r="C994">
        <v>1537349.725557602</v>
      </c>
      <c r="D994">
        <v>2722551.707852114</v>
      </c>
      <c r="E994">
        <v>3422030.723028228</v>
      </c>
      <c r="F994">
        <v>577414.0655877702</v>
      </c>
      <c r="G994">
        <v>1219435.985264017</v>
      </c>
    </row>
    <row r="995" spans="1:7">
      <c r="A995">
        <v>993</v>
      </c>
      <c r="B995">
        <v>9478782.221867297</v>
      </c>
      <c r="C995">
        <v>1537366.948181072</v>
      </c>
      <c r="D995">
        <v>2722547.632119209</v>
      </c>
      <c r="E995">
        <v>3422030.723028228</v>
      </c>
      <c r="F995">
        <v>577404.5240120654</v>
      </c>
      <c r="G995">
        <v>1219432.394526722</v>
      </c>
    </row>
    <row r="996" spans="1:7">
      <c r="A996">
        <v>994</v>
      </c>
      <c r="B996">
        <v>9478782.217700364</v>
      </c>
      <c r="C996">
        <v>1537368.864437766</v>
      </c>
      <c r="D996">
        <v>2722543.530158066</v>
      </c>
      <c r="E996">
        <v>3422030.723028228</v>
      </c>
      <c r="F996">
        <v>577405.9056917734</v>
      </c>
      <c r="G996">
        <v>1219433.194384529</v>
      </c>
    </row>
    <row r="997" spans="1:7">
      <c r="A997">
        <v>995</v>
      </c>
      <c r="B997">
        <v>9478782.214513188</v>
      </c>
      <c r="C997">
        <v>1537313.973208312</v>
      </c>
      <c r="D997">
        <v>2722563.705126232</v>
      </c>
      <c r="E997">
        <v>3422030.723028228</v>
      </c>
      <c r="F997">
        <v>577431.0927531536</v>
      </c>
      <c r="G997">
        <v>1219442.720397264</v>
      </c>
    </row>
    <row r="998" spans="1:7">
      <c r="A998">
        <v>996</v>
      </c>
      <c r="B998">
        <v>9478782.19207646</v>
      </c>
      <c r="C998">
        <v>1537297.176336238</v>
      </c>
      <c r="D998">
        <v>2722560.509855314</v>
      </c>
      <c r="E998">
        <v>3422030.723028228</v>
      </c>
      <c r="F998">
        <v>577445.5172077281</v>
      </c>
      <c r="G998">
        <v>1219448.265648952</v>
      </c>
    </row>
    <row r="999" spans="1:7">
      <c r="A999">
        <v>997</v>
      </c>
      <c r="B999">
        <v>9478782.166468535</v>
      </c>
      <c r="C999">
        <v>1537334.31251986</v>
      </c>
      <c r="D999">
        <v>2722538.926662315</v>
      </c>
      <c r="E999">
        <v>3422030.723028228</v>
      </c>
      <c r="F999">
        <v>577435.0091404732</v>
      </c>
      <c r="G999">
        <v>1219443.195117661</v>
      </c>
    </row>
    <row r="1000" spans="1:7">
      <c r="A1000">
        <v>998</v>
      </c>
      <c r="B1000">
        <v>9478782.133058246</v>
      </c>
      <c r="C1000">
        <v>1537378.073160315</v>
      </c>
      <c r="D1000">
        <v>2722522.614714068</v>
      </c>
      <c r="E1000">
        <v>3422030.723028228</v>
      </c>
      <c r="F1000">
        <v>577414.720140439</v>
      </c>
      <c r="G1000">
        <v>1219436.002015198</v>
      </c>
    </row>
    <row r="1001" spans="1:7">
      <c r="A1001">
        <v>999</v>
      </c>
      <c r="B1001">
        <v>9478782.158582181</v>
      </c>
      <c r="C1001">
        <v>1537392.782199659</v>
      </c>
      <c r="D1001">
        <v>2722522.136854279</v>
      </c>
      <c r="E1001">
        <v>3422030.723028228</v>
      </c>
      <c r="F1001">
        <v>577404.6817529578</v>
      </c>
      <c r="G1001">
        <v>1219431.834747056</v>
      </c>
    </row>
    <row r="1002" spans="1:7">
      <c r="A1002">
        <v>1000</v>
      </c>
      <c r="B1002">
        <v>9478782.142133623</v>
      </c>
      <c r="C1002">
        <v>1537351.923746616</v>
      </c>
      <c r="D1002">
        <v>2722529.287285323</v>
      </c>
      <c r="E1002">
        <v>3422030.723028228</v>
      </c>
      <c r="F1002">
        <v>577428.8669002652</v>
      </c>
      <c r="G1002">
        <v>1219441.341173191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1657949.264433772</v>
      </c>
      <c r="C2">
        <v>1633103.442303401</v>
      </c>
    </row>
    <row r="3" spans="1:3">
      <c r="A3">
        <v>1</v>
      </c>
      <c r="B3">
        <v>16579492.64433773</v>
      </c>
      <c r="C3">
        <v>7306608.51577563</v>
      </c>
    </row>
    <row r="4" spans="1:3">
      <c r="A4">
        <v>2</v>
      </c>
      <c r="B4">
        <v>15858544.96044475</v>
      </c>
      <c r="C4">
        <v>6979082.147967461</v>
      </c>
    </row>
    <row r="5" spans="1:3">
      <c r="A5">
        <v>3</v>
      </c>
      <c r="B5">
        <v>14806344.1986099</v>
      </c>
      <c r="C5">
        <v>6619523.272516714</v>
      </c>
    </row>
    <row r="6" spans="1:3">
      <c r="A6">
        <v>4</v>
      </c>
      <c r="B6">
        <v>14318567.70330103</v>
      </c>
      <c r="C6">
        <v>6440179.370944564</v>
      </c>
    </row>
    <row r="7" spans="1:3">
      <c r="A7">
        <v>5</v>
      </c>
      <c r="B7">
        <v>13401934.67803315</v>
      </c>
      <c r="C7">
        <v>6138877.342830815</v>
      </c>
    </row>
    <row r="8" spans="1:3">
      <c r="A8">
        <v>6</v>
      </c>
      <c r="B8">
        <v>12951065.56870016</v>
      </c>
      <c r="C8">
        <v>5970621.378672626</v>
      </c>
    </row>
    <row r="9" spans="1:3">
      <c r="A9">
        <v>7</v>
      </c>
      <c r="B9">
        <v>12070805.49901423</v>
      </c>
      <c r="C9">
        <v>5666633.683263615</v>
      </c>
    </row>
    <row r="10" spans="1:3">
      <c r="A10">
        <v>8</v>
      </c>
      <c r="B10">
        <v>11635346.5678341</v>
      </c>
      <c r="C10">
        <v>5497709.459205475</v>
      </c>
    </row>
    <row r="11" spans="1:3">
      <c r="A11">
        <v>9</v>
      </c>
      <c r="B11">
        <v>10774465.5640528</v>
      </c>
      <c r="C11">
        <v>5185872.137209644</v>
      </c>
    </row>
    <row r="12" spans="1:3">
      <c r="A12">
        <v>10</v>
      </c>
      <c r="B12">
        <v>10348268.20376047</v>
      </c>
      <c r="C12">
        <v>5013909.699641627</v>
      </c>
    </row>
    <row r="13" spans="1:3">
      <c r="A13">
        <v>11</v>
      </c>
      <c r="B13">
        <v>9501164.560048068</v>
      </c>
      <c r="C13">
        <v>4694515.405237155</v>
      </c>
    </row>
    <row r="14" spans="1:3">
      <c r="A14">
        <v>12</v>
      </c>
      <c r="B14">
        <v>9096869.85175151</v>
      </c>
      <c r="C14">
        <v>4505852.673619878</v>
      </c>
    </row>
    <row r="15" spans="1:3">
      <c r="A15">
        <v>13</v>
      </c>
      <c r="B15">
        <v>8289746.322168865</v>
      </c>
      <c r="C15">
        <v>4154661.252735503</v>
      </c>
    </row>
    <row r="16" spans="1:3">
      <c r="A16">
        <v>14</v>
      </c>
      <c r="B16">
        <v>7212485.590587246</v>
      </c>
      <c r="C16">
        <v>3749899.794146242</v>
      </c>
    </row>
    <row r="17" spans="1:3">
      <c r="A17">
        <v>15</v>
      </c>
      <c r="B17">
        <v>6981857.590835484</v>
      </c>
      <c r="C17">
        <v>3670278.186609934</v>
      </c>
    </row>
    <row r="18" spans="1:3">
      <c r="A18">
        <v>16</v>
      </c>
      <c r="B18">
        <v>6978815.669452659</v>
      </c>
      <c r="C18">
        <v>3669734.7233167</v>
      </c>
    </row>
    <row r="19" spans="1:3">
      <c r="A19">
        <v>17</v>
      </c>
      <c r="B19">
        <v>6663639.673678938</v>
      </c>
      <c r="C19">
        <v>3548919.042810212</v>
      </c>
    </row>
    <row r="20" spans="1:3">
      <c r="A20">
        <v>18</v>
      </c>
      <c r="B20">
        <v>6384698.209149948</v>
      </c>
      <c r="C20">
        <v>3432541.68969348</v>
      </c>
    </row>
    <row r="21" spans="1:3">
      <c r="A21">
        <v>19</v>
      </c>
      <c r="B21">
        <v>6423091.10798149</v>
      </c>
      <c r="C21">
        <v>3447838.938295778</v>
      </c>
    </row>
    <row r="22" spans="1:3">
      <c r="A22">
        <v>20</v>
      </c>
      <c r="B22">
        <v>6062920.657389216</v>
      </c>
      <c r="C22">
        <v>3305181.498999862</v>
      </c>
    </row>
    <row r="23" spans="1:3">
      <c r="A23">
        <v>21</v>
      </c>
      <c r="B23">
        <v>6002289.533801303</v>
      </c>
      <c r="C23">
        <v>3283796.849261377</v>
      </c>
    </row>
    <row r="24" spans="1:3">
      <c r="A24">
        <v>22</v>
      </c>
      <c r="B24">
        <v>5985771.639328824</v>
      </c>
      <c r="C24">
        <v>3276051.144851076</v>
      </c>
    </row>
    <row r="25" spans="1:3">
      <c r="A25">
        <v>23</v>
      </c>
      <c r="B25">
        <v>5640835.446912847</v>
      </c>
      <c r="C25">
        <v>3143872.957350705</v>
      </c>
    </row>
    <row r="26" spans="1:3">
      <c r="A26">
        <v>24</v>
      </c>
      <c r="B26">
        <v>5284813.688480316</v>
      </c>
      <c r="C26">
        <v>3008639.852532756</v>
      </c>
    </row>
    <row r="27" spans="1:3">
      <c r="A27">
        <v>25</v>
      </c>
      <c r="B27">
        <v>5177530.687511725</v>
      </c>
      <c r="C27">
        <v>2977645.805462933</v>
      </c>
    </row>
    <row r="28" spans="1:3">
      <c r="A28">
        <v>26</v>
      </c>
      <c r="B28">
        <v>5057561.995602855</v>
      </c>
      <c r="C28">
        <v>2934517.645600696</v>
      </c>
    </row>
    <row r="29" spans="1:3">
      <c r="A29">
        <v>27</v>
      </c>
      <c r="B29">
        <v>4641076.984667807</v>
      </c>
      <c r="C29">
        <v>2774797.386006338</v>
      </c>
    </row>
    <row r="30" spans="1:3">
      <c r="A30">
        <v>28</v>
      </c>
      <c r="B30">
        <v>4495137.496130175</v>
      </c>
      <c r="C30">
        <v>2719828.737355788</v>
      </c>
    </row>
    <row r="31" spans="1:3">
      <c r="A31">
        <v>29</v>
      </c>
      <c r="B31">
        <v>4376695.732613676</v>
      </c>
      <c r="C31">
        <v>2670112.067531434</v>
      </c>
    </row>
    <row r="32" spans="1:3">
      <c r="A32">
        <v>30</v>
      </c>
      <c r="B32">
        <v>4412211.785432474</v>
      </c>
      <c r="C32">
        <v>2682852.74244229</v>
      </c>
    </row>
    <row r="33" spans="1:3">
      <c r="A33">
        <v>31</v>
      </c>
      <c r="B33">
        <v>4242402.30055961</v>
      </c>
      <c r="C33">
        <v>2618208.656650561</v>
      </c>
    </row>
    <row r="34" spans="1:3">
      <c r="A34">
        <v>32</v>
      </c>
      <c r="B34">
        <v>4097150.701010439</v>
      </c>
      <c r="C34">
        <v>2566045.068857432</v>
      </c>
    </row>
    <row r="35" spans="1:3">
      <c r="A35">
        <v>33</v>
      </c>
      <c r="B35">
        <v>4045613.968727873</v>
      </c>
      <c r="C35">
        <v>2546653.073628431</v>
      </c>
    </row>
    <row r="36" spans="1:3">
      <c r="A36">
        <v>34</v>
      </c>
      <c r="B36">
        <v>4066153.636204617</v>
      </c>
      <c r="C36">
        <v>2555420.392303056</v>
      </c>
    </row>
    <row r="37" spans="1:3">
      <c r="A37">
        <v>35</v>
      </c>
      <c r="B37">
        <v>3850206.949748828</v>
      </c>
      <c r="C37">
        <v>2474524.288235405</v>
      </c>
    </row>
    <row r="38" spans="1:3">
      <c r="A38">
        <v>36</v>
      </c>
      <c r="B38">
        <v>3760096.492512906</v>
      </c>
      <c r="C38">
        <v>2439144.243318936</v>
      </c>
    </row>
    <row r="39" spans="1:3">
      <c r="A39">
        <v>37</v>
      </c>
      <c r="B39">
        <v>3754341.732186369</v>
      </c>
      <c r="C39">
        <v>2437494.584606646</v>
      </c>
    </row>
    <row r="40" spans="1:3">
      <c r="A40">
        <v>38</v>
      </c>
      <c r="B40">
        <v>3534886.407989283</v>
      </c>
      <c r="C40">
        <v>2354749.8180831</v>
      </c>
    </row>
    <row r="41" spans="1:3">
      <c r="A41">
        <v>39</v>
      </c>
      <c r="B41">
        <v>3430369.617068063</v>
      </c>
      <c r="C41">
        <v>2308666.564241798</v>
      </c>
    </row>
    <row r="42" spans="1:3">
      <c r="A42">
        <v>40</v>
      </c>
      <c r="B42">
        <v>3241384.561652607</v>
      </c>
      <c r="C42">
        <v>2237393.304989133</v>
      </c>
    </row>
    <row r="43" spans="1:3">
      <c r="A43">
        <v>41</v>
      </c>
      <c r="B43">
        <v>3218414.453976934</v>
      </c>
      <c r="C43">
        <v>2225235.827355234</v>
      </c>
    </row>
    <row r="44" spans="1:3">
      <c r="A44">
        <v>42</v>
      </c>
      <c r="B44">
        <v>3227530.653965245</v>
      </c>
      <c r="C44">
        <v>2227966.826735735</v>
      </c>
    </row>
    <row r="45" spans="1:3">
      <c r="A45">
        <v>43</v>
      </c>
      <c r="B45">
        <v>3099220.036006124</v>
      </c>
      <c r="C45">
        <v>2181963.619046669</v>
      </c>
    </row>
    <row r="46" spans="1:3">
      <c r="A46">
        <v>44</v>
      </c>
      <c r="B46">
        <v>3042095.718563883</v>
      </c>
      <c r="C46">
        <v>2159333.216371014</v>
      </c>
    </row>
    <row r="47" spans="1:3">
      <c r="A47">
        <v>45</v>
      </c>
      <c r="B47">
        <v>3039576.452404648</v>
      </c>
      <c r="C47">
        <v>2158081.80279417</v>
      </c>
    </row>
    <row r="48" spans="1:3">
      <c r="A48">
        <v>46</v>
      </c>
      <c r="B48">
        <v>2932920.144009589</v>
      </c>
      <c r="C48">
        <v>2118372.00080808</v>
      </c>
    </row>
    <row r="49" spans="1:3">
      <c r="A49">
        <v>47</v>
      </c>
      <c r="B49">
        <v>2843102.837786171</v>
      </c>
      <c r="C49">
        <v>2083553.22609043</v>
      </c>
    </row>
    <row r="50" spans="1:3">
      <c r="A50">
        <v>48</v>
      </c>
      <c r="B50">
        <v>2798939.13924391</v>
      </c>
      <c r="C50">
        <v>2066086.287607904</v>
      </c>
    </row>
    <row r="51" spans="1:3">
      <c r="A51">
        <v>49</v>
      </c>
      <c r="B51">
        <v>2793593.620786528</v>
      </c>
      <c r="C51">
        <v>2063667.198459433</v>
      </c>
    </row>
    <row r="52" spans="1:3">
      <c r="A52">
        <v>50</v>
      </c>
      <c r="B52">
        <v>2676845.516991837</v>
      </c>
      <c r="C52">
        <v>2019588.238989735</v>
      </c>
    </row>
    <row r="53" spans="1:3">
      <c r="A53">
        <v>51</v>
      </c>
      <c r="B53">
        <v>2641574.818915843</v>
      </c>
      <c r="C53">
        <v>2007410.792341428</v>
      </c>
    </row>
    <row r="54" spans="1:3">
      <c r="A54">
        <v>52</v>
      </c>
      <c r="B54">
        <v>2625361.867955884</v>
      </c>
      <c r="C54">
        <v>2002142.779824981</v>
      </c>
    </row>
    <row r="55" spans="1:3">
      <c r="A55">
        <v>53</v>
      </c>
      <c r="B55">
        <v>2507586.009679812</v>
      </c>
      <c r="C55">
        <v>1958056.483654382</v>
      </c>
    </row>
    <row r="56" spans="1:3">
      <c r="A56">
        <v>54</v>
      </c>
      <c r="B56">
        <v>2450388.645643024</v>
      </c>
      <c r="C56">
        <v>1936002.516996251</v>
      </c>
    </row>
    <row r="57" spans="1:3">
      <c r="A57">
        <v>55</v>
      </c>
      <c r="B57">
        <v>2414684.09092646</v>
      </c>
      <c r="C57">
        <v>1921736.152803764</v>
      </c>
    </row>
    <row r="58" spans="1:3">
      <c r="A58">
        <v>56</v>
      </c>
      <c r="B58">
        <v>2417874.853469086</v>
      </c>
      <c r="C58">
        <v>1923902.895526026</v>
      </c>
    </row>
    <row r="59" spans="1:3">
      <c r="A59">
        <v>57</v>
      </c>
      <c r="B59">
        <v>2330954.728813382</v>
      </c>
      <c r="C59">
        <v>1889727.17455208</v>
      </c>
    </row>
    <row r="60" spans="1:3">
      <c r="A60">
        <v>58</v>
      </c>
      <c r="B60">
        <v>2288220.646454157</v>
      </c>
      <c r="C60">
        <v>1874211.953225225</v>
      </c>
    </row>
    <row r="61" spans="1:3">
      <c r="A61">
        <v>59</v>
      </c>
      <c r="B61">
        <v>2252362.87819907</v>
      </c>
      <c r="C61">
        <v>1860188.400891509</v>
      </c>
    </row>
    <row r="62" spans="1:3">
      <c r="A62">
        <v>60</v>
      </c>
      <c r="B62">
        <v>2182801.785254788</v>
      </c>
      <c r="C62">
        <v>1833992.548228316</v>
      </c>
    </row>
    <row r="63" spans="1:3">
      <c r="A63">
        <v>61</v>
      </c>
      <c r="B63">
        <v>2123716.747974237</v>
      </c>
      <c r="C63">
        <v>1812168.846455824</v>
      </c>
    </row>
    <row r="64" spans="1:3">
      <c r="A64">
        <v>62</v>
      </c>
      <c r="B64">
        <v>2099126.712702313</v>
      </c>
      <c r="C64">
        <v>1803481.397796098</v>
      </c>
    </row>
    <row r="65" spans="1:3">
      <c r="A65">
        <v>63</v>
      </c>
      <c r="B65">
        <v>2098917.52020614</v>
      </c>
      <c r="C65">
        <v>1803164.156091962</v>
      </c>
    </row>
    <row r="66" spans="1:3">
      <c r="A66">
        <v>64</v>
      </c>
      <c r="B66">
        <v>2034321.017167006</v>
      </c>
      <c r="C66">
        <v>1778875.16865123</v>
      </c>
    </row>
    <row r="67" spans="1:3">
      <c r="A67">
        <v>65</v>
      </c>
      <c r="B67">
        <v>1979964.289747165</v>
      </c>
      <c r="C67">
        <v>1758530.887310564</v>
      </c>
    </row>
    <row r="68" spans="1:3">
      <c r="A68">
        <v>66</v>
      </c>
      <c r="B68">
        <v>1921521.890308626</v>
      </c>
      <c r="C68">
        <v>1735683.362671315</v>
      </c>
    </row>
    <row r="69" spans="1:3">
      <c r="A69">
        <v>67</v>
      </c>
      <c r="B69">
        <v>1890104.313448279</v>
      </c>
      <c r="C69">
        <v>1724174.502463187</v>
      </c>
    </row>
    <row r="70" spans="1:3">
      <c r="A70">
        <v>68</v>
      </c>
      <c r="B70">
        <v>1871570.070871789</v>
      </c>
      <c r="C70">
        <v>1717676.955812115</v>
      </c>
    </row>
    <row r="71" spans="1:3">
      <c r="A71">
        <v>69</v>
      </c>
      <c r="B71">
        <v>1871144.727688065</v>
      </c>
      <c r="C71">
        <v>1716831.927908263</v>
      </c>
    </row>
    <row r="72" spans="1:3">
      <c r="A72">
        <v>70</v>
      </c>
      <c r="B72">
        <v>1818220.457758852</v>
      </c>
      <c r="C72">
        <v>1697042.570412271</v>
      </c>
    </row>
    <row r="73" spans="1:3">
      <c r="A73">
        <v>71</v>
      </c>
      <c r="B73">
        <v>1785134.395751727</v>
      </c>
      <c r="C73">
        <v>1684198.020871113</v>
      </c>
    </row>
    <row r="74" spans="1:3">
      <c r="A74">
        <v>72</v>
      </c>
      <c r="B74">
        <v>1756420.774962755</v>
      </c>
      <c r="C74">
        <v>1673498.991165889</v>
      </c>
    </row>
    <row r="75" spans="1:3">
      <c r="A75">
        <v>73</v>
      </c>
      <c r="B75">
        <v>1711912.43834794</v>
      </c>
      <c r="C75">
        <v>1656604.557285167</v>
      </c>
    </row>
    <row r="76" spans="1:3">
      <c r="A76">
        <v>74</v>
      </c>
      <c r="B76">
        <v>1674170.272734176</v>
      </c>
      <c r="C76">
        <v>1641977.33121246</v>
      </c>
    </row>
    <row r="77" spans="1:3">
      <c r="A77">
        <v>75</v>
      </c>
      <c r="B77">
        <v>1655320.291329743</v>
      </c>
      <c r="C77">
        <v>1634496.721751979</v>
      </c>
    </row>
    <row r="78" spans="1:3">
      <c r="A78">
        <v>76</v>
      </c>
      <c r="B78">
        <v>1654984.318485207</v>
      </c>
      <c r="C78">
        <v>1634225.964043508</v>
      </c>
    </row>
    <row r="79" spans="1:3">
      <c r="A79">
        <v>77</v>
      </c>
      <c r="B79">
        <v>1616763.597648376</v>
      </c>
      <c r="C79">
        <v>1619604.497134281</v>
      </c>
    </row>
    <row r="80" spans="1:3">
      <c r="A80">
        <v>78</v>
      </c>
      <c r="B80">
        <v>1581786.099342339</v>
      </c>
      <c r="C80">
        <v>1606182.439998537</v>
      </c>
    </row>
    <row r="81" spans="1:3">
      <c r="A81">
        <v>79</v>
      </c>
      <c r="B81">
        <v>1544076.381475042</v>
      </c>
      <c r="C81">
        <v>1592345.029669237</v>
      </c>
    </row>
    <row r="82" spans="1:3">
      <c r="A82">
        <v>80</v>
      </c>
      <c r="B82">
        <v>1520676.63771853</v>
      </c>
      <c r="C82">
        <v>1583295.955489123</v>
      </c>
    </row>
    <row r="83" spans="1:3">
      <c r="A83">
        <v>81</v>
      </c>
      <c r="B83">
        <v>1506758.845202873</v>
      </c>
      <c r="C83">
        <v>1577626.415079229</v>
      </c>
    </row>
    <row r="84" spans="1:3">
      <c r="A84">
        <v>82</v>
      </c>
      <c r="B84">
        <v>1507290.96049165</v>
      </c>
      <c r="C84">
        <v>1577410.905228063</v>
      </c>
    </row>
    <row r="85" spans="1:3">
      <c r="A85">
        <v>83</v>
      </c>
      <c r="B85">
        <v>1471514.853430338</v>
      </c>
      <c r="C85">
        <v>1564049.215634505</v>
      </c>
    </row>
    <row r="86" spans="1:3">
      <c r="A86">
        <v>84</v>
      </c>
      <c r="B86">
        <v>1448520.321889594</v>
      </c>
      <c r="C86">
        <v>1555475.054258357</v>
      </c>
    </row>
    <row r="87" spans="1:3">
      <c r="A87">
        <v>85</v>
      </c>
      <c r="B87">
        <v>1429494.944675294</v>
      </c>
      <c r="C87">
        <v>1548100.648282718</v>
      </c>
    </row>
    <row r="88" spans="1:3">
      <c r="A88">
        <v>86</v>
      </c>
      <c r="B88">
        <v>1398638.328316042</v>
      </c>
      <c r="C88">
        <v>1536341.334119166</v>
      </c>
    </row>
    <row r="89" spans="1:3">
      <c r="A89">
        <v>87</v>
      </c>
      <c r="B89">
        <v>1371769.61513437</v>
      </c>
      <c r="C89">
        <v>1526283.922918237</v>
      </c>
    </row>
    <row r="90" spans="1:3">
      <c r="A90">
        <v>88</v>
      </c>
      <c r="B90">
        <v>1359672.619496576</v>
      </c>
      <c r="C90">
        <v>1521914.978307294</v>
      </c>
    </row>
    <row r="91" spans="1:3">
      <c r="A91">
        <v>89</v>
      </c>
      <c r="B91">
        <v>1340966.01156868</v>
      </c>
      <c r="C91">
        <v>1514707.669632121</v>
      </c>
    </row>
    <row r="92" spans="1:3">
      <c r="A92">
        <v>90</v>
      </c>
      <c r="B92">
        <v>1317424.564870472</v>
      </c>
      <c r="C92">
        <v>1505869.858657032</v>
      </c>
    </row>
    <row r="93" spans="1:3">
      <c r="A93">
        <v>91</v>
      </c>
      <c r="B93">
        <v>1294582.152638752</v>
      </c>
      <c r="C93">
        <v>1497272.304512518</v>
      </c>
    </row>
    <row r="94" spans="1:3">
      <c r="A94">
        <v>92</v>
      </c>
      <c r="B94">
        <v>1269782.087309991</v>
      </c>
      <c r="C94">
        <v>1487508.649414029</v>
      </c>
    </row>
    <row r="95" spans="1:3">
      <c r="A95">
        <v>93</v>
      </c>
      <c r="B95">
        <v>1255207.918772646</v>
      </c>
      <c r="C95">
        <v>1482062.466551762</v>
      </c>
    </row>
    <row r="96" spans="1:3">
      <c r="A96">
        <v>94</v>
      </c>
      <c r="B96">
        <v>1246729.989404287</v>
      </c>
      <c r="C96">
        <v>1479080.421524035</v>
      </c>
    </row>
    <row r="97" spans="1:3">
      <c r="A97">
        <v>95</v>
      </c>
      <c r="B97">
        <v>1247104.083733287</v>
      </c>
      <c r="C97">
        <v>1479536.458637808</v>
      </c>
    </row>
    <row r="98" spans="1:3">
      <c r="A98">
        <v>96</v>
      </c>
      <c r="B98">
        <v>1222713.222590131</v>
      </c>
      <c r="C98">
        <v>1470028.343339214</v>
      </c>
    </row>
    <row r="99" spans="1:3">
      <c r="A99">
        <v>97</v>
      </c>
      <c r="B99">
        <v>1205921.508804787</v>
      </c>
      <c r="C99">
        <v>1463508.520961972</v>
      </c>
    </row>
    <row r="100" spans="1:3">
      <c r="A100">
        <v>98</v>
      </c>
      <c r="B100">
        <v>1191510.991392032</v>
      </c>
      <c r="C100">
        <v>1458095.909138707</v>
      </c>
    </row>
    <row r="101" spans="1:3">
      <c r="A101">
        <v>99</v>
      </c>
      <c r="B101">
        <v>1169969.283583604</v>
      </c>
      <c r="C101">
        <v>1449892.698396642</v>
      </c>
    </row>
    <row r="102" spans="1:3">
      <c r="A102">
        <v>100</v>
      </c>
      <c r="B102">
        <v>1150657.808257099</v>
      </c>
      <c r="C102">
        <v>1442401.439318731</v>
      </c>
    </row>
    <row r="103" spans="1:3">
      <c r="A103">
        <v>101</v>
      </c>
      <c r="B103">
        <v>1140650.467722104</v>
      </c>
      <c r="C103">
        <v>1438960.721062472</v>
      </c>
    </row>
    <row r="104" spans="1:3">
      <c r="A104">
        <v>102</v>
      </c>
      <c r="B104">
        <v>1130389.798594008</v>
      </c>
      <c r="C104">
        <v>1434907.624717335</v>
      </c>
    </row>
    <row r="105" spans="1:3">
      <c r="A105">
        <v>103</v>
      </c>
      <c r="B105">
        <v>1116609.265983873</v>
      </c>
      <c r="C105">
        <v>1429703.181261167</v>
      </c>
    </row>
    <row r="106" spans="1:3">
      <c r="A106">
        <v>104</v>
      </c>
      <c r="B106">
        <v>1099857.273032369</v>
      </c>
      <c r="C106">
        <v>1423210.66786298</v>
      </c>
    </row>
    <row r="107" spans="1:3">
      <c r="A107">
        <v>105</v>
      </c>
      <c r="B107">
        <v>1083387.254867627</v>
      </c>
      <c r="C107">
        <v>1416829.675482764</v>
      </c>
    </row>
    <row r="108" spans="1:3">
      <c r="A108">
        <v>106</v>
      </c>
      <c r="B108">
        <v>1065810.378542339</v>
      </c>
      <c r="C108">
        <v>1410212.996469612</v>
      </c>
    </row>
    <row r="109" spans="1:3">
      <c r="A109">
        <v>107</v>
      </c>
      <c r="B109">
        <v>1056046.503087965</v>
      </c>
      <c r="C109">
        <v>1406180.488892782</v>
      </c>
    </row>
    <row r="110" spans="1:3">
      <c r="A110">
        <v>108</v>
      </c>
      <c r="B110">
        <v>1045984.768669658</v>
      </c>
      <c r="C110">
        <v>1402024.527344089</v>
      </c>
    </row>
    <row r="111" spans="1:3">
      <c r="A111">
        <v>109</v>
      </c>
      <c r="B111">
        <v>1030396.420146432</v>
      </c>
      <c r="C111">
        <v>1396165.834231369</v>
      </c>
    </row>
    <row r="112" spans="1:3">
      <c r="A112">
        <v>110</v>
      </c>
      <c r="B112">
        <v>1018916.899847269</v>
      </c>
      <c r="C112">
        <v>1391848.117897405</v>
      </c>
    </row>
    <row r="113" spans="1:3">
      <c r="A113">
        <v>111</v>
      </c>
      <c r="B113">
        <v>1009686.514503314</v>
      </c>
      <c r="C113">
        <v>1388265.483431984</v>
      </c>
    </row>
    <row r="114" spans="1:3">
      <c r="A114">
        <v>112</v>
      </c>
      <c r="B114">
        <v>994242.9315228949</v>
      </c>
      <c r="C114">
        <v>1382336.986943675</v>
      </c>
    </row>
    <row r="115" spans="1:3">
      <c r="A115">
        <v>113</v>
      </c>
      <c r="B115">
        <v>979635.0452124079</v>
      </c>
      <c r="C115">
        <v>1376828.152211081</v>
      </c>
    </row>
    <row r="116" spans="1:3">
      <c r="A116">
        <v>114</v>
      </c>
      <c r="B116">
        <v>972935.2024543139</v>
      </c>
      <c r="C116">
        <v>1373991.451249865</v>
      </c>
    </row>
    <row r="117" spans="1:3">
      <c r="A117">
        <v>115</v>
      </c>
      <c r="B117">
        <v>965387.9285936203</v>
      </c>
      <c r="C117">
        <v>1371197.283021089</v>
      </c>
    </row>
    <row r="118" spans="1:3">
      <c r="A118">
        <v>116</v>
      </c>
      <c r="B118">
        <v>955186.4587006677</v>
      </c>
      <c r="C118">
        <v>1367224.350955469</v>
      </c>
    </row>
    <row r="119" spans="1:3">
      <c r="A119">
        <v>117</v>
      </c>
      <c r="B119">
        <v>942625.7658419852</v>
      </c>
      <c r="C119">
        <v>1362455.625133127</v>
      </c>
    </row>
    <row r="120" spans="1:3">
      <c r="A120">
        <v>118</v>
      </c>
      <c r="B120">
        <v>930428.722962876</v>
      </c>
      <c r="C120">
        <v>1357815.6566972</v>
      </c>
    </row>
    <row r="121" spans="1:3">
      <c r="A121">
        <v>119</v>
      </c>
      <c r="B121">
        <v>918003.9390487488</v>
      </c>
      <c r="C121">
        <v>1352957.566204274</v>
      </c>
    </row>
    <row r="122" spans="1:3">
      <c r="A122">
        <v>120</v>
      </c>
      <c r="B122">
        <v>910029.454595517</v>
      </c>
      <c r="C122">
        <v>1350115.4306795</v>
      </c>
    </row>
    <row r="123" spans="1:3">
      <c r="A123">
        <v>121</v>
      </c>
      <c r="B123">
        <v>901695.4414621603</v>
      </c>
      <c r="C123">
        <v>1347137.098720219</v>
      </c>
    </row>
    <row r="124" spans="1:3">
      <c r="A124">
        <v>122</v>
      </c>
      <c r="B124">
        <v>890267.7442032159</v>
      </c>
      <c r="C124">
        <v>1342684.953493636</v>
      </c>
    </row>
    <row r="125" spans="1:3">
      <c r="A125">
        <v>123</v>
      </c>
      <c r="B125">
        <v>881533.4648370676</v>
      </c>
      <c r="C125">
        <v>1339275.361763164</v>
      </c>
    </row>
    <row r="126" spans="1:3">
      <c r="A126">
        <v>124</v>
      </c>
      <c r="B126">
        <v>874528.0584028043</v>
      </c>
      <c r="C126">
        <v>1336634.876140783</v>
      </c>
    </row>
    <row r="127" spans="1:3">
      <c r="A127">
        <v>125</v>
      </c>
      <c r="B127">
        <v>863219.5377317583</v>
      </c>
      <c r="C127">
        <v>1332317.194959473</v>
      </c>
    </row>
    <row r="128" spans="1:3">
      <c r="A128">
        <v>126</v>
      </c>
      <c r="B128">
        <v>852671.5978871551</v>
      </c>
      <c r="C128">
        <v>1328208.046039276</v>
      </c>
    </row>
    <row r="129" spans="1:3">
      <c r="A129">
        <v>127</v>
      </c>
      <c r="B129">
        <v>845947.641321522</v>
      </c>
      <c r="C129">
        <v>1325827.298996099</v>
      </c>
    </row>
    <row r="130" spans="1:3">
      <c r="A130">
        <v>128</v>
      </c>
      <c r="B130">
        <v>840214.4277949533</v>
      </c>
      <c r="C130">
        <v>1323561.080994736</v>
      </c>
    </row>
    <row r="131" spans="1:3">
      <c r="A131">
        <v>129</v>
      </c>
      <c r="B131">
        <v>832247.1512431343</v>
      </c>
      <c r="C131">
        <v>1320554.912924181</v>
      </c>
    </row>
    <row r="132" spans="1:3">
      <c r="A132">
        <v>130</v>
      </c>
      <c r="B132">
        <v>823149.8709747478</v>
      </c>
      <c r="C132">
        <v>1317028.395889857</v>
      </c>
    </row>
    <row r="133" spans="1:3">
      <c r="A133">
        <v>131</v>
      </c>
      <c r="B133">
        <v>814398.6547298549</v>
      </c>
      <c r="C133">
        <v>1313640.751249487</v>
      </c>
    </row>
    <row r="134" spans="1:3">
      <c r="A134">
        <v>132</v>
      </c>
      <c r="B134">
        <v>804291.1060281954</v>
      </c>
      <c r="C134">
        <v>1309841.587284106</v>
      </c>
    </row>
    <row r="135" spans="1:3">
      <c r="A135">
        <v>133</v>
      </c>
      <c r="B135">
        <v>798598.5898397951</v>
      </c>
      <c r="C135">
        <v>1307498.718303051</v>
      </c>
    </row>
    <row r="136" spans="1:3">
      <c r="A136">
        <v>134</v>
      </c>
      <c r="B136">
        <v>793420.3126133942</v>
      </c>
      <c r="C136">
        <v>1305339.373068286</v>
      </c>
    </row>
    <row r="137" spans="1:3">
      <c r="A137">
        <v>135</v>
      </c>
      <c r="B137">
        <v>784607.7471505208</v>
      </c>
      <c r="C137">
        <v>1301997.923547294</v>
      </c>
    </row>
    <row r="138" spans="1:3">
      <c r="A138">
        <v>136</v>
      </c>
      <c r="B138">
        <v>778136.2227686682</v>
      </c>
      <c r="C138">
        <v>1299558.259282839</v>
      </c>
    </row>
    <row r="139" spans="1:3">
      <c r="A139">
        <v>137</v>
      </c>
      <c r="B139">
        <v>773073.059586754</v>
      </c>
      <c r="C139">
        <v>1297582.82902409</v>
      </c>
    </row>
    <row r="140" spans="1:3">
      <c r="A140">
        <v>138</v>
      </c>
      <c r="B140">
        <v>764312.4479653039</v>
      </c>
      <c r="C140">
        <v>1294202.820898319</v>
      </c>
    </row>
    <row r="141" spans="1:3">
      <c r="A141">
        <v>139</v>
      </c>
      <c r="B141">
        <v>755401.1763605905</v>
      </c>
      <c r="C141">
        <v>1290831.89638966</v>
      </c>
    </row>
    <row r="142" spans="1:3">
      <c r="A142">
        <v>140</v>
      </c>
      <c r="B142">
        <v>749880.9087348207</v>
      </c>
      <c r="C142">
        <v>1288706.798243484</v>
      </c>
    </row>
    <row r="143" spans="1:3">
      <c r="A143">
        <v>141</v>
      </c>
      <c r="B143">
        <v>746697.5265423927</v>
      </c>
      <c r="C143">
        <v>1287332.956853631</v>
      </c>
    </row>
    <row r="144" spans="1:3">
      <c r="A144">
        <v>142</v>
      </c>
      <c r="B144">
        <v>742203.4524808741</v>
      </c>
      <c r="C144">
        <v>1285663.449047094</v>
      </c>
    </row>
    <row r="145" spans="1:3">
      <c r="A145">
        <v>143</v>
      </c>
      <c r="B145">
        <v>737119.5969990634</v>
      </c>
      <c r="C145">
        <v>1283664.698744328</v>
      </c>
    </row>
    <row r="146" spans="1:3">
      <c r="A146">
        <v>144</v>
      </c>
      <c r="B146">
        <v>730289.88303228</v>
      </c>
      <c r="C146">
        <v>1281064.627317743</v>
      </c>
    </row>
    <row r="147" spans="1:3">
      <c r="A147">
        <v>145</v>
      </c>
      <c r="B147">
        <v>723240.3898310679</v>
      </c>
      <c r="C147">
        <v>1278371.161263152</v>
      </c>
    </row>
    <row r="148" spans="1:3">
      <c r="A148">
        <v>146</v>
      </c>
      <c r="B148">
        <v>716271.8514033344</v>
      </c>
      <c r="C148">
        <v>1275615.004250487</v>
      </c>
    </row>
    <row r="149" spans="1:3">
      <c r="A149">
        <v>147</v>
      </c>
      <c r="B149">
        <v>711680.4900238266</v>
      </c>
      <c r="C149">
        <v>1273973.638639176</v>
      </c>
    </row>
    <row r="150" spans="1:3">
      <c r="A150">
        <v>148</v>
      </c>
      <c r="B150">
        <v>706418.3217205511</v>
      </c>
      <c r="C150">
        <v>1272078.478315235</v>
      </c>
    </row>
    <row r="151" spans="1:3">
      <c r="A151">
        <v>149</v>
      </c>
      <c r="B151">
        <v>699856.2745608961</v>
      </c>
      <c r="C151">
        <v>1269517.109812338</v>
      </c>
    </row>
    <row r="152" spans="1:3">
      <c r="A152">
        <v>150</v>
      </c>
      <c r="B152">
        <v>694952.2960204146</v>
      </c>
      <c r="C152">
        <v>1267582.531850625</v>
      </c>
    </row>
    <row r="153" spans="1:3">
      <c r="A153">
        <v>151</v>
      </c>
      <c r="B153">
        <v>688648.1595958534</v>
      </c>
      <c r="C153">
        <v>1265179.588938548</v>
      </c>
    </row>
    <row r="154" spans="1:3">
      <c r="A154">
        <v>152</v>
      </c>
      <c r="B154">
        <v>682430.2611004743</v>
      </c>
      <c r="C154">
        <v>1262734.309910637</v>
      </c>
    </row>
    <row r="155" spans="1:3">
      <c r="A155">
        <v>153</v>
      </c>
      <c r="B155">
        <v>677821.6388504989</v>
      </c>
      <c r="C155">
        <v>1260954.861930653</v>
      </c>
    </row>
    <row r="156" spans="1:3">
      <c r="A156">
        <v>154</v>
      </c>
      <c r="B156">
        <v>672515.6136095758</v>
      </c>
      <c r="C156">
        <v>1259020.403122041</v>
      </c>
    </row>
    <row r="157" spans="1:3">
      <c r="A157">
        <v>155</v>
      </c>
      <c r="B157">
        <v>669408.3777861815</v>
      </c>
      <c r="C157">
        <v>1257769.234966332</v>
      </c>
    </row>
    <row r="158" spans="1:3">
      <c r="A158">
        <v>156</v>
      </c>
      <c r="B158">
        <v>664282.8384041089</v>
      </c>
      <c r="C158">
        <v>1255818.595428867</v>
      </c>
    </row>
    <row r="159" spans="1:3">
      <c r="A159">
        <v>157</v>
      </c>
      <c r="B159">
        <v>659203.1218195112</v>
      </c>
      <c r="C159">
        <v>1253823.186936185</v>
      </c>
    </row>
    <row r="160" spans="1:3">
      <c r="A160">
        <v>158</v>
      </c>
      <c r="B160">
        <v>654928.6221935842</v>
      </c>
      <c r="C160">
        <v>1252144.583770671</v>
      </c>
    </row>
    <row r="161" spans="1:3">
      <c r="A161">
        <v>159</v>
      </c>
      <c r="B161">
        <v>648886.1108637544</v>
      </c>
      <c r="C161">
        <v>1249867.492238968</v>
      </c>
    </row>
    <row r="162" spans="1:3">
      <c r="A162">
        <v>160</v>
      </c>
      <c r="B162">
        <v>645930.740438558</v>
      </c>
      <c r="C162">
        <v>1248619.297088797</v>
      </c>
    </row>
    <row r="163" spans="1:3">
      <c r="A163">
        <v>161</v>
      </c>
      <c r="B163">
        <v>644356.8902041387</v>
      </c>
      <c r="C163">
        <v>1247891.656973086</v>
      </c>
    </row>
    <row r="164" spans="1:3">
      <c r="A164">
        <v>162</v>
      </c>
      <c r="B164">
        <v>639777.4661924415</v>
      </c>
      <c r="C164">
        <v>1246120.440123916</v>
      </c>
    </row>
    <row r="165" spans="1:3">
      <c r="A165">
        <v>163</v>
      </c>
      <c r="B165">
        <v>636561.1816769951</v>
      </c>
      <c r="C165">
        <v>1244902.581277342</v>
      </c>
    </row>
    <row r="166" spans="1:3">
      <c r="A166">
        <v>164</v>
      </c>
      <c r="B166">
        <v>631757.3544876422</v>
      </c>
      <c r="C166">
        <v>1243005.959093269</v>
      </c>
    </row>
    <row r="167" spans="1:3">
      <c r="A167">
        <v>165</v>
      </c>
      <c r="B167">
        <v>625809.9373736671</v>
      </c>
      <c r="C167">
        <v>1240732.121185953</v>
      </c>
    </row>
    <row r="168" spans="1:3">
      <c r="A168">
        <v>166</v>
      </c>
      <c r="B168">
        <v>622044.3124318622</v>
      </c>
      <c r="C168">
        <v>1239268.536359967</v>
      </c>
    </row>
    <row r="169" spans="1:3">
      <c r="A169">
        <v>167</v>
      </c>
      <c r="B169">
        <v>621439.244941608</v>
      </c>
      <c r="C169">
        <v>1238928.204295451</v>
      </c>
    </row>
    <row r="170" spans="1:3">
      <c r="A170">
        <v>168</v>
      </c>
      <c r="B170">
        <v>618325.6075130829</v>
      </c>
      <c r="C170">
        <v>1237755.10078826</v>
      </c>
    </row>
    <row r="171" spans="1:3">
      <c r="A171">
        <v>169</v>
      </c>
      <c r="B171">
        <v>616398.2326272373</v>
      </c>
      <c r="C171">
        <v>1236960.963899001</v>
      </c>
    </row>
    <row r="172" spans="1:3">
      <c r="A172">
        <v>170</v>
      </c>
      <c r="B172">
        <v>612862.3691683523</v>
      </c>
      <c r="C172">
        <v>1235592.224407565</v>
      </c>
    </row>
    <row r="173" spans="1:3">
      <c r="A173">
        <v>171</v>
      </c>
      <c r="B173">
        <v>608431.9137296871</v>
      </c>
      <c r="C173">
        <v>1233870.521860594</v>
      </c>
    </row>
    <row r="174" spans="1:3">
      <c r="A174">
        <v>172</v>
      </c>
      <c r="B174">
        <v>605135.8292181786</v>
      </c>
      <c r="C174">
        <v>1232502.742814986</v>
      </c>
    </row>
    <row r="175" spans="1:3">
      <c r="A175">
        <v>173</v>
      </c>
      <c r="B175">
        <v>602756.8598911023</v>
      </c>
      <c r="C175">
        <v>1231655.023257395</v>
      </c>
    </row>
    <row r="176" spans="1:3">
      <c r="A176">
        <v>174</v>
      </c>
      <c r="B176">
        <v>598767.1627507879</v>
      </c>
      <c r="C176">
        <v>1230182.602656068</v>
      </c>
    </row>
    <row r="177" spans="1:3">
      <c r="A177">
        <v>175</v>
      </c>
      <c r="B177">
        <v>595619.1050201171</v>
      </c>
      <c r="C177">
        <v>1228928.598351926</v>
      </c>
    </row>
    <row r="178" spans="1:3">
      <c r="A178">
        <v>176</v>
      </c>
      <c r="B178">
        <v>593413.643995233</v>
      </c>
      <c r="C178">
        <v>1228016.696396399</v>
      </c>
    </row>
    <row r="179" spans="1:3">
      <c r="A179">
        <v>177</v>
      </c>
      <c r="B179">
        <v>590946.718741889</v>
      </c>
      <c r="C179">
        <v>1227059.855253945</v>
      </c>
    </row>
    <row r="180" spans="1:3">
      <c r="A180">
        <v>178</v>
      </c>
      <c r="B180">
        <v>589098.8562661775</v>
      </c>
      <c r="C180">
        <v>1226264.191139838</v>
      </c>
    </row>
    <row r="181" spans="1:3">
      <c r="A181">
        <v>179</v>
      </c>
      <c r="B181">
        <v>587276.0432355258</v>
      </c>
      <c r="C181">
        <v>1225516.932298467</v>
      </c>
    </row>
    <row r="182" spans="1:3">
      <c r="A182">
        <v>180</v>
      </c>
      <c r="B182">
        <v>582796.8609314585</v>
      </c>
      <c r="C182">
        <v>1223820.391166609</v>
      </c>
    </row>
    <row r="183" spans="1:3">
      <c r="A183">
        <v>181</v>
      </c>
      <c r="B183">
        <v>582322.9459812192</v>
      </c>
      <c r="C183">
        <v>1223562.845322638</v>
      </c>
    </row>
    <row r="184" spans="1:3">
      <c r="A184">
        <v>182</v>
      </c>
      <c r="B184">
        <v>579328.3938256409</v>
      </c>
      <c r="C184">
        <v>1222383.06188194</v>
      </c>
    </row>
    <row r="185" spans="1:3">
      <c r="A185">
        <v>183</v>
      </c>
      <c r="B185">
        <v>577657.8560288294</v>
      </c>
      <c r="C185">
        <v>1221661.413089556</v>
      </c>
    </row>
    <row r="186" spans="1:3">
      <c r="A186">
        <v>184</v>
      </c>
      <c r="B186">
        <v>577628.2201493675</v>
      </c>
      <c r="C186">
        <v>1221584.529350478</v>
      </c>
    </row>
    <row r="187" spans="1:3">
      <c r="A187">
        <v>185</v>
      </c>
      <c r="B187">
        <v>575596.7273232387</v>
      </c>
      <c r="C187">
        <v>1220793.639724932</v>
      </c>
    </row>
    <row r="188" spans="1:3">
      <c r="A188">
        <v>186</v>
      </c>
      <c r="B188">
        <v>575068.1742611924</v>
      </c>
      <c r="C188">
        <v>1220473.944799044</v>
      </c>
    </row>
    <row r="189" spans="1:3">
      <c r="A189">
        <v>187</v>
      </c>
      <c r="B189">
        <v>577168.7712802258</v>
      </c>
      <c r="C189">
        <v>1221178.709692763</v>
      </c>
    </row>
    <row r="190" spans="1:3">
      <c r="A190">
        <v>188</v>
      </c>
      <c r="B190">
        <v>577103.8138765239</v>
      </c>
      <c r="C190">
        <v>1221063.408746607</v>
      </c>
    </row>
    <row r="191" spans="1:3">
      <c r="A191">
        <v>189</v>
      </c>
      <c r="B191">
        <v>577279.7788229404</v>
      </c>
      <c r="C191">
        <v>1221116.642655398</v>
      </c>
    </row>
    <row r="192" spans="1:3">
      <c r="A192">
        <v>190</v>
      </c>
      <c r="B192">
        <v>576864.1418809975</v>
      </c>
      <c r="C192">
        <v>1220857.706094683</v>
      </c>
    </row>
    <row r="193" spans="1:3">
      <c r="A193">
        <v>191</v>
      </c>
      <c r="B193">
        <v>575213.6607173814</v>
      </c>
      <c r="C193">
        <v>1220158.882920629</v>
      </c>
    </row>
    <row r="194" spans="1:3">
      <c r="A194">
        <v>192</v>
      </c>
      <c r="B194">
        <v>574237.549183509</v>
      </c>
      <c r="C194">
        <v>1219711.975936374</v>
      </c>
    </row>
    <row r="195" spans="1:3">
      <c r="A195">
        <v>193</v>
      </c>
      <c r="B195">
        <v>577594.4937320569</v>
      </c>
      <c r="C195">
        <v>1220902.960113721</v>
      </c>
    </row>
    <row r="196" spans="1:3">
      <c r="A196">
        <v>194</v>
      </c>
      <c r="B196">
        <v>576641.1857160759</v>
      </c>
      <c r="C196">
        <v>1220518.086439477</v>
      </c>
    </row>
    <row r="197" spans="1:3">
      <c r="A197">
        <v>195</v>
      </c>
      <c r="B197">
        <v>578622.8341512753</v>
      </c>
      <c r="C197">
        <v>1221215.276674474</v>
      </c>
    </row>
    <row r="198" spans="1:3">
      <c r="A198">
        <v>196</v>
      </c>
      <c r="B198">
        <v>579031.1790018067</v>
      </c>
      <c r="C198">
        <v>1221332.83033514</v>
      </c>
    </row>
    <row r="199" spans="1:3">
      <c r="A199">
        <v>197</v>
      </c>
      <c r="B199">
        <v>577712.120694096</v>
      </c>
      <c r="C199">
        <v>1220762.512063675</v>
      </c>
    </row>
    <row r="200" spans="1:3">
      <c r="A200">
        <v>198</v>
      </c>
      <c r="B200">
        <v>578422.85397938</v>
      </c>
      <c r="C200">
        <v>1220891.482312731</v>
      </c>
    </row>
    <row r="201" spans="1:3">
      <c r="A201">
        <v>199</v>
      </c>
      <c r="B201">
        <v>578099.9230088857</v>
      </c>
      <c r="C201">
        <v>1220802.950792713</v>
      </c>
    </row>
    <row r="202" spans="1:3">
      <c r="A202">
        <v>200</v>
      </c>
      <c r="B202">
        <v>575145.7794427084</v>
      </c>
      <c r="C202">
        <v>1219674.018994221</v>
      </c>
    </row>
    <row r="203" spans="1:3">
      <c r="A203">
        <v>201</v>
      </c>
      <c r="B203">
        <v>574118.1751912136</v>
      </c>
      <c r="C203">
        <v>1219270.671465596</v>
      </c>
    </row>
    <row r="204" spans="1:3">
      <c r="A204">
        <v>202</v>
      </c>
      <c r="B204">
        <v>573096.9361923524</v>
      </c>
      <c r="C204">
        <v>1218809.18937617</v>
      </c>
    </row>
    <row r="205" spans="1:3">
      <c r="A205">
        <v>203</v>
      </c>
      <c r="B205">
        <v>572267.0214455497</v>
      </c>
      <c r="C205">
        <v>1218485.228663709</v>
      </c>
    </row>
    <row r="206" spans="1:3">
      <c r="A206">
        <v>204</v>
      </c>
      <c r="B206">
        <v>572666.6912484079</v>
      </c>
      <c r="C206">
        <v>1218569.033215279</v>
      </c>
    </row>
    <row r="207" spans="1:3">
      <c r="A207">
        <v>205</v>
      </c>
      <c r="B207">
        <v>572729.5077939464</v>
      </c>
      <c r="C207">
        <v>1218555.821244026</v>
      </c>
    </row>
    <row r="208" spans="1:3">
      <c r="A208">
        <v>206</v>
      </c>
      <c r="B208">
        <v>568953.8126728104</v>
      </c>
      <c r="C208">
        <v>1217129.431010907</v>
      </c>
    </row>
    <row r="209" spans="1:3">
      <c r="A209">
        <v>207</v>
      </c>
      <c r="B209">
        <v>569391.6845936695</v>
      </c>
      <c r="C209">
        <v>1217218.627714959</v>
      </c>
    </row>
    <row r="210" spans="1:3">
      <c r="A210">
        <v>208</v>
      </c>
      <c r="B210">
        <v>566961.0391006722</v>
      </c>
      <c r="C210">
        <v>1216279.285124306</v>
      </c>
    </row>
    <row r="211" spans="1:3">
      <c r="A211">
        <v>209</v>
      </c>
      <c r="B211">
        <v>566224.0039430023</v>
      </c>
      <c r="C211">
        <v>1215942.165307255</v>
      </c>
    </row>
    <row r="212" spans="1:3">
      <c r="A212">
        <v>210</v>
      </c>
      <c r="B212">
        <v>567324.8943055696</v>
      </c>
      <c r="C212">
        <v>1216325.696268912</v>
      </c>
    </row>
    <row r="213" spans="1:3">
      <c r="A213">
        <v>211</v>
      </c>
      <c r="B213">
        <v>566305.2496847792</v>
      </c>
      <c r="C213">
        <v>1215998.444289256</v>
      </c>
    </row>
    <row r="214" spans="1:3">
      <c r="A214">
        <v>212</v>
      </c>
      <c r="B214">
        <v>566440.2342916343</v>
      </c>
      <c r="C214">
        <v>1215984.991447088</v>
      </c>
    </row>
    <row r="215" spans="1:3">
      <c r="A215">
        <v>213</v>
      </c>
      <c r="B215">
        <v>569192.3065890317</v>
      </c>
      <c r="C215">
        <v>1216972.243461426</v>
      </c>
    </row>
    <row r="216" spans="1:3">
      <c r="A216">
        <v>214</v>
      </c>
      <c r="B216">
        <v>570498.418215671</v>
      </c>
      <c r="C216">
        <v>1217386.449951651</v>
      </c>
    </row>
    <row r="217" spans="1:3">
      <c r="A217">
        <v>215</v>
      </c>
      <c r="B217">
        <v>571928.827397943</v>
      </c>
      <c r="C217">
        <v>1217939.822375486</v>
      </c>
    </row>
    <row r="218" spans="1:3">
      <c r="A218">
        <v>216</v>
      </c>
      <c r="B218">
        <v>572553.5942561899</v>
      </c>
      <c r="C218">
        <v>1218152.496554227</v>
      </c>
    </row>
    <row r="219" spans="1:3">
      <c r="A219">
        <v>217</v>
      </c>
      <c r="B219">
        <v>573237.8884503457</v>
      </c>
      <c r="C219">
        <v>1218341.507309046</v>
      </c>
    </row>
    <row r="220" spans="1:3">
      <c r="A220">
        <v>218</v>
      </c>
      <c r="B220">
        <v>573610.1691885595</v>
      </c>
      <c r="C220">
        <v>1218421.032536065</v>
      </c>
    </row>
    <row r="221" spans="1:3">
      <c r="A221">
        <v>219</v>
      </c>
      <c r="B221">
        <v>578068.8348874784</v>
      </c>
      <c r="C221">
        <v>1220046.768786738</v>
      </c>
    </row>
    <row r="222" spans="1:3">
      <c r="A222">
        <v>220</v>
      </c>
      <c r="B222">
        <v>576669.4953090694</v>
      </c>
      <c r="C222">
        <v>1219529.940711094</v>
      </c>
    </row>
    <row r="223" spans="1:3">
      <c r="A223">
        <v>221</v>
      </c>
      <c r="B223">
        <v>576920.7711990266</v>
      </c>
      <c r="C223">
        <v>1219632.685555882</v>
      </c>
    </row>
    <row r="224" spans="1:3">
      <c r="A224">
        <v>222</v>
      </c>
      <c r="B224">
        <v>577856.9192739462</v>
      </c>
      <c r="C224">
        <v>1220010.335242146</v>
      </c>
    </row>
    <row r="225" spans="1:3">
      <c r="A225">
        <v>223</v>
      </c>
      <c r="B225">
        <v>575895.9992261387</v>
      </c>
      <c r="C225">
        <v>1219291.398477743</v>
      </c>
    </row>
    <row r="226" spans="1:3">
      <c r="A226">
        <v>224</v>
      </c>
      <c r="B226">
        <v>575104.1608288136</v>
      </c>
      <c r="C226">
        <v>1218912.416145914</v>
      </c>
    </row>
    <row r="227" spans="1:3">
      <c r="A227">
        <v>225</v>
      </c>
      <c r="B227">
        <v>574841.457423809</v>
      </c>
      <c r="C227">
        <v>1218851.271560965</v>
      </c>
    </row>
    <row r="228" spans="1:3">
      <c r="A228">
        <v>226</v>
      </c>
      <c r="B228">
        <v>574062.4463674208</v>
      </c>
      <c r="C228">
        <v>1218544.382095716</v>
      </c>
    </row>
    <row r="229" spans="1:3">
      <c r="A229">
        <v>227</v>
      </c>
      <c r="B229">
        <v>570924.0231186041</v>
      </c>
      <c r="C229">
        <v>1217375.822831887</v>
      </c>
    </row>
    <row r="230" spans="1:3">
      <c r="A230">
        <v>228</v>
      </c>
      <c r="B230">
        <v>570992.9487119467</v>
      </c>
      <c r="C230">
        <v>1217381.582677407</v>
      </c>
    </row>
    <row r="231" spans="1:3">
      <c r="A231">
        <v>229</v>
      </c>
      <c r="B231">
        <v>570432.842186243</v>
      </c>
      <c r="C231">
        <v>1217165.791606107</v>
      </c>
    </row>
    <row r="232" spans="1:3">
      <c r="A232">
        <v>230</v>
      </c>
      <c r="B232">
        <v>568109.1591350507</v>
      </c>
      <c r="C232">
        <v>1216357.576053103</v>
      </c>
    </row>
    <row r="233" spans="1:3">
      <c r="A233">
        <v>231</v>
      </c>
      <c r="B233">
        <v>566611.9662941595</v>
      </c>
      <c r="C233">
        <v>1215827.107894621</v>
      </c>
    </row>
    <row r="234" spans="1:3">
      <c r="A234">
        <v>232</v>
      </c>
      <c r="B234">
        <v>569566.155350655</v>
      </c>
      <c r="C234">
        <v>1216892.060399378</v>
      </c>
    </row>
    <row r="235" spans="1:3">
      <c r="A235">
        <v>233</v>
      </c>
      <c r="B235">
        <v>566319.7923902192</v>
      </c>
      <c r="C235">
        <v>1215692.687420544</v>
      </c>
    </row>
    <row r="236" spans="1:3">
      <c r="A236">
        <v>234</v>
      </c>
      <c r="B236">
        <v>569211.3992753831</v>
      </c>
      <c r="C236">
        <v>1216743.314992523</v>
      </c>
    </row>
    <row r="237" spans="1:3">
      <c r="A237">
        <v>235</v>
      </c>
      <c r="B237">
        <v>569373.6047773554</v>
      </c>
      <c r="C237">
        <v>1216798.721576598</v>
      </c>
    </row>
    <row r="238" spans="1:3">
      <c r="A238">
        <v>236</v>
      </c>
      <c r="B238">
        <v>570892.6821738158</v>
      </c>
      <c r="C238">
        <v>1217272.368597125</v>
      </c>
    </row>
    <row r="239" spans="1:3">
      <c r="A239">
        <v>237</v>
      </c>
      <c r="B239">
        <v>570904.7851978147</v>
      </c>
      <c r="C239">
        <v>1217305.336162267</v>
      </c>
    </row>
    <row r="240" spans="1:3">
      <c r="A240">
        <v>238</v>
      </c>
      <c r="B240">
        <v>571431.5816871865</v>
      </c>
      <c r="C240">
        <v>1217538.182278621</v>
      </c>
    </row>
    <row r="241" spans="1:3">
      <c r="A241">
        <v>239</v>
      </c>
      <c r="B241">
        <v>570305.4812212531</v>
      </c>
      <c r="C241">
        <v>1217038.316655987</v>
      </c>
    </row>
    <row r="242" spans="1:3">
      <c r="A242">
        <v>240</v>
      </c>
      <c r="B242">
        <v>573950.9287432515</v>
      </c>
      <c r="C242">
        <v>1218366.412628005</v>
      </c>
    </row>
    <row r="243" spans="1:3">
      <c r="A243">
        <v>241</v>
      </c>
      <c r="B243">
        <v>573954.2091077877</v>
      </c>
      <c r="C243">
        <v>1218345.815392284</v>
      </c>
    </row>
    <row r="244" spans="1:3">
      <c r="A244">
        <v>242</v>
      </c>
      <c r="B244">
        <v>573084.6989412208</v>
      </c>
      <c r="C244">
        <v>1217963.286937598</v>
      </c>
    </row>
    <row r="245" spans="1:3">
      <c r="A245">
        <v>243</v>
      </c>
      <c r="B245">
        <v>573342.2453601921</v>
      </c>
      <c r="C245">
        <v>1218060.883305676</v>
      </c>
    </row>
    <row r="246" spans="1:3">
      <c r="A246">
        <v>244</v>
      </c>
      <c r="B246">
        <v>577279.2436009088</v>
      </c>
      <c r="C246">
        <v>1219453.262104113</v>
      </c>
    </row>
    <row r="247" spans="1:3">
      <c r="A247">
        <v>245</v>
      </c>
      <c r="B247">
        <v>573924.1441495323</v>
      </c>
      <c r="C247">
        <v>1218277.679830359</v>
      </c>
    </row>
    <row r="248" spans="1:3">
      <c r="A248">
        <v>246</v>
      </c>
      <c r="B248">
        <v>569442.3168357556</v>
      </c>
      <c r="C248">
        <v>1216618.955480587</v>
      </c>
    </row>
    <row r="249" spans="1:3">
      <c r="A249">
        <v>247</v>
      </c>
      <c r="B249">
        <v>568928.5245669626</v>
      </c>
      <c r="C249">
        <v>1216383.389607316</v>
      </c>
    </row>
    <row r="250" spans="1:3">
      <c r="A250">
        <v>248</v>
      </c>
      <c r="B250">
        <v>569372.304420758</v>
      </c>
      <c r="C250">
        <v>1216562.956067085</v>
      </c>
    </row>
    <row r="251" spans="1:3">
      <c r="A251">
        <v>249</v>
      </c>
      <c r="B251">
        <v>568646.9157902803</v>
      </c>
      <c r="C251">
        <v>1216247.937890423</v>
      </c>
    </row>
    <row r="252" spans="1:3">
      <c r="A252">
        <v>250</v>
      </c>
      <c r="B252">
        <v>567617.9657112813</v>
      </c>
      <c r="C252">
        <v>1215997.789616414</v>
      </c>
    </row>
    <row r="253" spans="1:3">
      <c r="A253">
        <v>251</v>
      </c>
      <c r="B253">
        <v>567045.7847660381</v>
      </c>
      <c r="C253">
        <v>1215771.999116494</v>
      </c>
    </row>
    <row r="254" spans="1:3">
      <c r="A254">
        <v>252</v>
      </c>
      <c r="B254">
        <v>567824.3145492965</v>
      </c>
      <c r="C254">
        <v>1216130.355315124</v>
      </c>
    </row>
    <row r="255" spans="1:3">
      <c r="A255">
        <v>253</v>
      </c>
      <c r="B255">
        <v>566215.6715833184</v>
      </c>
      <c r="C255">
        <v>1215536.359369726</v>
      </c>
    </row>
    <row r="256" spans="1:3">
      <c r="A256">
        <v>254</v>
      </c>
      <c r="B256">
        <v>566102.2526759376</v>
      </c>
      <c r="C256">
        <v>1215514.725380708</v>
      </c>
    </row>
    <row r="257" spans="1:3">
      <c r="A257">
        <v>255</v>
      </c>
      <c r="B257">
        <v>567970.5271780973</v>
      </c>
      <c r="C257">
        <v>1216147.435921598</v>
      </c>
    </row>
    <row r="258" spans="1:3">
      <c r="A258">
        <v>256</v>
      </c>
      <c r="B258">
        <v>571021.0324053309</v>
      </c>
      <c r="C258">
        <v>1217295.274899307</v>
      </c>
    </row>
    <row r="259" spans="1:3">
      <c r="A259">
        <v>257</v>
      </c>
      <c r="B259">
        <v>572842.0457996159</v>
      </c>
      <c r="C259">
        <v>1217979.928778676</v>
      </c>
    </row>
    <row r="260" spans="1:3">
      <c r="A260">
        <v>258</v>
      </c>
      <c r="B260">
        <v>572576.0501849608</v>
      </c>
      <c r="C260">
        <v>1217884.947761299</v>
      </c>
    </row>
    <row r="261" spans="1:3">
      <c r="A261">
        <v>259</v>
      </c>
      <c r="B261">
        <v>577937.9236024196</v>
      </c>
      <c r="C261">
        <v>1219872.941415829</v>
      </c>
    </row>
    <row r="262" spans="1:3">
      <c r="A262">
        <v>260</v>
      </c>
      <c r="B262">
        <v>572447.2691628796</v>
      </c>
      <c r="C262">
        <v>1217833.99086047</v>
      </c>
    </row>
    <row r="263" spans="1:3">
      <c r="A263">
        <v>261</v>
      </c>
      <c r="B263">
        <v>573581.4451693146</v>
      </c>
      <c r="C263">
        <v>1218313.459725135</v>
      </c>
    </row>
    <row r="264" spans="1:3">
      <c r="A264">
        <v>262</v>
      </c>
      <c r="B264">
        <v>571875.1853657424</v>
      </c>
      <c r="C264">
        <v>1217666.168364892</v>
      </c>
    </row>
    <row r="265" spans="1:3">
      <c r="A265">
        <v>263</v>
      </c>
      <c r="B265">
        <v>572750.8929309868</v>
      </c>
      <c r="C265">
        <v>1217864.252733595</v>
      </c>
    </row>
    <row r="266" spans="1:3">
      <c r="A266">
        <v>264</v>
      </c>
      <c r="B266">
        <v>572573.7324105527</v>
      </c>
      <c r="C266">
        <v>1217818.248390113</v>
      </c>
    </row>
    <row r="267" spans="1:3">
      <c r="A267">
        <v>265</v>
      </c>
      <c r="B267">
        <v>571926.7516547518</v>
      </c>
      <c r="C267">
        <v>1217497.645302261</v>
      </c>
    </row>
    <row r="268" spans="1:3">
      <c r="A268">
        <v>266</v>
      </c>
      <c r="B268">
        <v>571968.0735714291</v>
      </c>
      <c r="C268">
        <v>1217585.944184685</v>
      </c>
    </row>
    <row r="269" spans="1:3">
      <c r="A269">
        <v>267</v>
      </c>
      <c r="B269">
        <v>569475.7551953575</v>
      </c>
      <c r="C269">
        <v>1216659.287075508</v>
      </c>
    </row>
    <row r="270" spans="1:3">
      <c r="A270">
        <v>268</v>
      </c>
      <c r="B270">
        <v>568213.662385853</v>
      </c>
      <c r="C270">
        <v>1216246.945216254</v>
      </c>
    </row>
    <row r="271" spans="1:3">
      <c r="A271">
        <v>269</v>
      </c>
      <c r="B271">
        <v>568740.6580267707</v>
      </c>
      <c r="C271">
        <v>1216373.811195298</v>
      </c>
    </row>
    <row r="272" spans="1:3">
      <c r="A272">
        <v>270</v>
      </c>
      <c r="B272">
        <v>568807.5198836728</v>
      </c>
      <c r="C272">
        <v>1216364.049681853</v>
      </c>
    </row>
    <row r="273" spans="1:3">
      <c r="A273">
        <v>271</v>
      </c>
      <c r="B273">
        <v>566908.0579700777</v>
      </c>
      <c r="C273">
        <v>1215677.153991114</v>
      </c>
    </row>
    <row r="274" spans="1:3">
      <c r="A274">
        <v>272</v>
      </c>
      <c r="B274">
        <v>569395.4234759388</v>
      </c>
      <c r="C274">
        <v>1216582.026064555</v>
      </c>
    </row>
    <row r="275" spans="1:3">
      <c r="A275">
        <v>273</v>
      </c>
      <c r="B275">
        <v>568264.0545566826</v>
      </c>
      <c r="C275">
        <v>1216126.095887688</v>
      </c>
    </row>
    <row r="276" spans="1:3">
      <c r="A276">
        <v>274</v>
      </c>
      <c r="B276">
        <v>567588.8018509547</v>
      </c>
      <c r="C276">
        <v>1215929.343609834</v>
      </c>
    </row>
    <row r="277" spans="1:3">
      <c r="A277">
        <v>275</v>
      </c>
      <c r="B277">
        <v>573524.3634701462</v>
      </c>
      <c r="C277">
        <v>1218129.017355285</v>
      </c>
    </row>
    <row r="278" spans="1:3">
      <c r="A278">
        <v>276</v>
      </c>
      <c r="B278">
        <v>573487.3623686888</v>
      </c>
      <c r="C278">
        <v>1218123.997206353</v>
      </c>
    </row>
    <row r="279" spans="1:3">
      <c r="A279">
        <v>277</v>
      </c>
      <c r="B279">
        <v>575365.2690340445</v>
      </c>
      <c r="C279">
        <v>1218774.178265312</v>
      </c>
    </row>
    <row r="280" spans="1:3">
      <c r="A280">
        <v>278</v>
      </c>
      <c r="B280">
        <v>573769.792023197</v>
      </c>
      <c r="C280">
        <v>1218276.441610088</v>
      </c>
    </row>
    <row r="281" spans="1:3">
      <c r="A281">
        <v>279</v>
      </c>
      <c r="B281">
        <v>572728.5605573276</v>
      </c>
      <c r="C281">
        <v>1217906.940778474</v>
      </c>
    </row>
    <row r="282" spans="1:3">
      <c r="A282">
        <v>280</v>
      </c>
      <c r="B282">
        <v>572181.5542575088</v>
      </c>
      <c r="C282">
        <v>1217723.80068126</v>
      </c>
    </row>
    <row r="283" spans="1:3">
      <c r="A283">
        <v>281</v>
      </c>
      <c r="B283">
        <v>575605.8258503265</v>
      </c>
      <c r="C283">
        <v>1218965.987698117</v>
      </c>
    </row>
    <row r="284" spans="1:3">
      <c r="A284">
        <v>282</v>
      </c>
      <c r="B284">
        <v>574691.9731336095</v>
      </c>
      <c r="C284">
        <v>1218597.126172208</v>
      </c>
    </row>
    <row r="285" spans="1:3">
      <c r="A285">
        <v>283</v>
      </c>
      <c r="B285">
        <v>574886.4506218857</v>
      </c>
      <c r="C285">
        <v>1218688.256920025</v>
      </c>
    </row>
    <row r="286" spans="1:3">
      <c r="A286">
        <v>284</v>
      </c>
      <c r="B286">
        <v>575858.12807001</v>
      </c>
      <c r="C286">
        <v>1219036.612627873</v>
      </c>
    </row>
    <row r="287" spans="1:3">
      <c r="A287">
        <v>285</v>
      </c>
      <c r="B287">
        <v>574200.9988127705</v>
      </c>
      <c r="C287">
        <v>1218399.564426923</v>
      </c>
    </row>
    <row r="288" spans="1:3">
      <c r="A288">
        <v>286</v>
      </c>
      <c r="B288">
        <v>571620.2284893352</v>
      </c>
      <c r="C288">
        <v>1217458.760243969</v>
      </c>
    </row>
    <row r="289" spans="1:3">
      <c r="A289">
        <v>287</v>
      </c>
      <c r="B289">
        <v>572687.3610614472</v>
      </c>
      <c r="C289">
        <v>1217806.172657129</v>
      </c>
    </row>
    <row r="290" spans="1:3">
      <c r="A290">
        <v>288</v>
      </c>
      <c r="B290">
        <v>571765.4710830814</v>
      </c>
      <c r="C290">
        <v>1217456.825585462</v>
      </c>
    </row>
    <row r="291" spans="1:3">
      <c r="A291">
        <v>289</v>
      </c>
      <c r="B291">
        <v>571019.2241327196</v>
      </c>
      <c r="C291">
        <v>1217147.860940159</v>
      </c>
    </row>
    <row r="292" spans="1:3">
      <c r="A292">
        <v>290</v>
      </c>
      <c r="B292">
        <v>571715.3882679287</v>
      </c>
      <c r="C292">
        <v>1217475.271318155</v>
      </c>
    </row>
    <row r="293" spans="1:3">
      <c r="A293">
        <v>291</v>
      </c>
      <c r="B293">
        <v>574812.068493435</v>
      </c>
      <c r="C293">
        <v>1218558.943549152</v>
      </c>
    </row>
    <row r="294" spans="1:3">
      <c r="A294">
        <v>292</v>
      </c>
      <c r="B294">
        <v>571703.8502555095</v>
      </c>
      <c r="C294">
        <v>1217477.752912261</v>
      </c>
    </row>
    <row r="295" spans="1:3">
      <c r="A295">
        <v>293</v>
      </c>
      <c r="B295">
        <v>572675.7481835812</v>
      </c>
      <c r="C295">
        <v>1217768.992806844</v>
      </c>
    </row>
    <row r="296" spans="1:3">
      <c r="A296">
        <v>294</v>
      </c>
      <c r="B296">
        <v>571385.3485281488</v>
      </c>
      <c r="C296">
        <v>1217297.189541453</v>
      </c>
    </row>
    <row r="297" spans="1:3">
      <c r="A297">
        <v>295</v>
      </c>
      <c r="B297">
        <v>574755.1924223898</v>
      </c>
      <c r="C297">
        <v>1218509.311877193</v>
      </c>
    </row>
    <row r="298" spans="1:3">
      <c r="A298">
        <v>296</v>
      </c>
      <c r="B298">
        <v>576834.5912217451</v>
      </c>
      <c r="C298">
        <v>1219334.869103564</v>
      </c>
    </row>
    <row r="299" spans="1:3">
      <c r="A299">
        <v>297</v>
      </c>
      <c r="B299">
        <v>576970.053121447</v>
      </c>
      <c r="C299">
        <v>1219394.537118042</v>
      </c>
    </row>
    <row r="300" spans="1:3">
      <c r="A300">
        <v>298</v>
      </c>
      <c r="B300">
        <v>577840.892833455</v>
      </c>
      <c r="C300">
        <v>1219729.655427664</v>
      </c>
    </row>
    <row r="301" spans="1:3">
      <c r="A301">
        <v>299</v>
      </c>
      <c r="B301">
        <v>578407.2368134995</v>
      </c>
      <c r="C301">
        <v>1219895.740181807</v>
      </c>
    </row>
    <row r="302" spans="1:3">
      <c r="A302">
        <v>300</v>
      </c>
      <c r="B302">
        <v>576651.2863704265</v>
      </c>
      <c r="C302">
        <v>1219300.25446938</v>
      </c>
    </row>
    <row r="303" spans="1:3">
      <c r="A303">
        <v>301</v>
      </c>
      <c r="B303">
        <v>574471.8234323334</v>
      </c>
      <c r="C303">
        <v>1218521.034189302</v>
      </c>
    </row>
    <row r="304" spans="1:3">
      <c r="A304">
        <v>302</v>
      </c>
      <c r="B304">
        <v>576638.120671056</v>
      </c>
      <c r="C304">
        <v>1219318.901778119</v>
      </c>
    </row>
    <row r="305" spans="1:3">
      <c r="A305">
        <v>303</v>
      </c>
      <c r="B305">
        <v>575401.4953708565</v>
      </c>
      <c r="C305">
        <v>1218892.3994145</v>
      </c>
    </row>
    <row r="306" spans="1:3">
      <c r="A306">
        <v>304</v>
      </c>
      <c r="B306">
        <v>571493.6716999899</v>
      </c>
      <c r="C306">
        <v>1217356.868052059</v>
      </c>
    </row>
    <row r="307" spans="1:3">
      <c r="A307">
        <v>305</v>
      </c>
      <c r="B307">
        <v>572153.3201686182</v>
      </c>
      <c r="C307">
        <v>1217534.187240742</v>
      </c>
    </row>
    <row r="308" spans="1:3">
      <c r="A308">
        <v>306</v>
      </c>
      <c r="B308">
        <v>569996.2625181408</v>
      </c>
      <c r="C308">
        <v>1216833.157375278</v>
      </c>
    </row>
    <row r="309" spans="1:3">
      <c r="A309">
        <v>307</v>
      </c>
      <c r="B309">
        <v>570211.9517915586</v>
      </c>
      <c r="C309">
        <v>1216846.027736267</v>
      </c>
    </row>
    <row r="310" spans="1:3">
      <c r="A310">
        <v>308</v>
      </c>
      <c r="B310">
        <v>571806.2191922495</v>
      </c>
      <c r="C310">
        <v>1217457.074229863</v>
      </c>
    </row>
    <row r="311" spans="1:3">
      <c r="A311">
        <v>309</v>
      </c>
      <c r="B311">
        <v>569133.85338301</v>
      </c>
      <c r="C311">
        <v>1216535.463020942</v>
      </c>
    </row>
    <row r="312" spans="1:3">
      <c r="A312">
        <v>310</v>
      </c>
      <c r="B312">
        <v>572635.6076352217</v>
      </c>
      <c r="C312">
        <v>1217809.37072628</v>
      </c>
    </row>
    <row r="313" spans="1:3">
      <c r="A313">
        <v>311</v>
      </c>
      <c r="B313">
        <v>572242.5547644023</v>
      </c>
      <c r="C313">
        <v>1217644.574876654</v>
      </c>
    </row>
    <row r="314" spans="1:3">
      <c r="A314">
        <v>312</v>
      </c>
      <c r="B314">
        <v>572260.7675956879</v>
      </c>
      <c r="C314">
        <v>1217670.956113989</v>
      </c>
    </row>
    <row r="315" spans="1:3">
      <c r="A315">
        <v>313</v>
      </c>
      <c r="B315">
        <v>572258.8519752449</v>
      </c>
      <c r="C315">
        <v>1217633.836533678</v>
      </c>
    </row>
    <row r="316" spans="1:3">
      <c r="A316">
        <v>314</v>
      </c>
      <c r="B316">
        <v>574157.8545756263</v>
      </c>
      <c r="C316">
        <v>1218293.645612923</v>
      </c>
    </row>
    <row r="317" spans="1:3">
      <c r="A317">
        <v>315</v>
      </c>
      <c r="B317">
        <v>576509.1718722198</v>
      </c>
      <c r="C317">
        <v>1219117.804804009</v>
      </c>
    </row>
    <row r="318" spans="1:3">
      <c r="A318">
        <v>316</v>
      </c>
      <c r="B318">
        <v>574836.5254132203</v>
      </c>
      <c r="C318">
        <v>1218567.64934807</v>
      </c>
    </row>
    <row r="319" spans="1:3">
      <c r="A319">
        <v>317</v>
      </c>
      <c r="B319">
        <v>577628.3868446519</v>
      </c>
      <c r="C319">
        <v>1219638.237937109</v>
      </c>
    </row>
    <row r="320" spans="1:3">
      <c r="A320">
        <v>318</v>
      </c>
      <c r="B320">
        <v>576246.697351194</v>
      </c>
      <c r="C320">
        <v>1219046.850122346</v>
      </c>
    </row>
    <row r="321" spans="1:3">
      <c r="A321">
        <v>319</v>
      </c>
      <c r="B321">
        <v>572788.6572002516</v>
      </c>
      <c r="C321">
        <v>1217787.383064617</v>
      </c>
    </row>
    <row r="322" spans="1:3">
      <c r="A322">
        <v>320</v>
      </c>
      <c r="B322">
        <v>570596.7215046469</v>
      </c>
      <c r="C322">
        <v>1216946.266783279</v>
      </c>
    </row>
    <row r="323" spans="1:3">
      <c r="A323">
        <v>321</v>
      </c>
      <c r="B323">
        <v>570174.8724060215</v>
      </c>
      <c r="C323">
        <v>1216808.28456996</v>
      </c>
    </row>
    <row r="324" spans="1:3">
      <c r="A324">
        <v>322</v>
      </c>
      <c r="B324">
        <v>567369.1094207689</v>
      </c>
      <c r="C324">
        <v>1215789.527961537</v>
      </c>
    </row>
    <row r="325" spans="1:3">
      <c r="A325">
        <v>323</v>
      </c>
      <c r="B325">
        <v>571790.8503382807</v>
      </c>
      <c r="C325">
        <v>1217416.43222276</v>
      </c>
    </row>
    <row r="326" spans="1:3">
      <c r="A326">
        <v>324</v>
      </c>
      <c r="B326">
        <v>574002.3959553532</v>
      </c>
      <c r="C326">
        <v>1218186.907538665</v>
      </c>
    </row>
    <row r="327" spans="1:3">
      <c r="A327">
        <v>325</v>
      </c>
      <c r="B327">
        <v>571851.3229723264</v>
      </c>
      <c r="C327">
        <v>1217460.451832946</v>
      </c>
    </row>
    <row r="328" spans="1:3">
      <c r="A328">
        <v>326</v>
      </c>
      <c r="B328">
        <v>572788.7208936214</v>
      </c>
      <c r="C328">
        <v>1217800.9354568</v>
      </c>
    </row>
    <row r="329" spans="1:3">
      <c r="A329">
        <v>327</v>
      </c>
      <c r="B329">
        <v>572387.100630451</v>
      </c>
      <c r="C329">
        <v>1217663.759606529</v>
      </c>
    </row>
    <row r="330" spans="1:3">
      <c r="A330">
        <v>328</v>
      </c>
      <c r="B330">
        <v>571182.0072430688</v>
      </c>
      <c r="C330">
        <v>1217272.641957849</v>
      </c>
    </row>
    <row r="331" spans="1:3">
      <c r="A331">
        <v>329</v>
      </c>
      <c r="B331">
        <v>573736.3374137576</v>
      </c>
      <c r="C331">
        <v>1218114.796083068</v>
      </c>
    </row>
    <row r="332" spans="1:3">
      <c r="A332">
        <v>330</v>
      </c>
      <c r="B332">
        <v>574469.1677793007</v>
      </c>
      <c r="C332">
        <v>1218399.487012004</v>
      </c>
    </row>
    <row r="333" spans="1:3">
      <c r="A333">
        <v>331</v>
      </c>
      <c r="B333">
        <v>574795.1564251886</v>
      </c>
      <c r="C333">
        <v>1218507.065115005</v>
      </c>
    </row>
    <row r="334" spans="1:3">
      <c r="A334">
        <v>332</v>
      </c>
      <c r="B334">
        <v>575646.7672882082</v>
      </c>
      <c r="C334">
        <v>1218817.921713982</v>
      </c>
    </row>
    <row r="335" spans="1:3">
      <c r="A335">
        <v>333</v>
      </c>
      <c r="B335">
        <v>574908.4518845706</v>
      </c>
      <c r="C335">
        <v>1218561.041665773</v>
      </c>
    </row>
    <row r="336" spans="1:3">
      <c r="A336">
        <v>334</v>
      </c>
      <c r="B336">
        <v>575894.4054497307</v>
      </c>
      <c r="C336">
        <v>1218900.538358896</v>
      </c>
    </row>
    <row r="337" spans="1:3">
      <c r="A337">
        <v>335</v>
      </c>
      <c r="B337">
        <v>576518.3056236347</v>
      </c>
      <c r="C337">
        <v>1219136.674255239</v>
      </c>
    </row>
    <row r="338" spans="1:3">
      <c r="A338">
        <v>336</v>
      </c>
      <c r="B338">
        <v>575325.9787718904</v>
      </c>
      <c r="C338">
        <v>1218701.967680857</v>
      </c>
    </row>
    <row r="339" spans="1:3">
      <c r="A339">
        <v>337</v>
      </c>
      <c r="B339">
        <v>575478.1286434787</v>
      </c>
      <c r="C339">
        <v>1218751.711384134</v>
      </c>
    </row>
    <row r="340" spans="1:3">
      <c r="A340">
        <v>338</v>
      </c>
      <c r="B340">
        <v>575009.4464970002</v>
      </c>
      <c r="C340">
        <v>1218591.350584498</v>
      </c>
    </row>
    <row r="341" spans="1:3">
      <c r="A341">
        <v>339</v>
      </c>
      <c r="B341">
        <v>573778.7410062172</v>
      </c>
      <c r="C341">
        <v>1218105.610654754</v>
      </c>
    </row>
    <row r="342" spans="1:3">
      <c r="A342">
        <v>340</v>
      </c>
      <c r="B342">
        <v>573361.8489888525</v>
      </c>
      <c r="C342">
        <v>1217963.10836538</v>
      </c>
    </row>
    <row r="343" spans="1:3">
      <c r="A343">
        <v>341</v>
      </c>
      <c r="B343">
        <v>573741.0609613787</v>
      </c>
      <c r="C343">
        <v>1218078.491644177</v>
      </c>
    </row>
    <row r="344" spans="1:3">
      <c r="A344">
        <v>342</v>
      </c>
      <c r="B344">
        <v>572421.8130157556</v>
      </c>
      <c r="C344">
        <v>1217604.111136592</v>
      </c>
    </row>
    <row r="345" spans="1:3">
      <c r="A345">
        <v>343</v>
      </c>
      <c r="B345">
        <v>572159.3529935965</v>
      </c>
      <c r="C345">
        <v>1217494.079885823</v>
      </c>
    </row>
    <row r="346" spans="1:3">
      <c r="A346">
        <v>344</v>
      </c>
      <c r="B346">
        <v>570996.5638849975</v>
      </c>
      <c r="C346">
        <v>1217060.110893947</v>
      </c>
    </row>
    <row r="347" spans="1:3">
      <c r="A347">
        <v>345</v>
      </c>
      <c r="B347">
        <v>572972.1376829066</v>
      </c>
      <c r="C347">
        <v>1217811.454282649</v>
      </c>
    </row>
    <row r="348" spans="1:3">
      <c r="A348">
        <v>346</v>
      </c>
      <c r="B348">
        <v>574438.9110031412</v>
      </c>
      <c r="C348">
        <v>1218347.490852536</v>
      </c>
    </row>
    <row r="349" spans="1:3">
      <c r="A349">
        <v>347</v>
      </c>
      <c r="B349">
        <v>573405.2240235227</v>
      </c>
      <c r="C349">
        <v>1217992.89454751</v>
      </c>
    </row>
    <row r="350" spans="1:3">
      <c r="A350">
        <v>348</v>
      </c>
      <c r="B350">
        <v>574621.0269911052</v>
      </c>
      <c r="C350">
        <v>1218426.014605343</v>
      </c>
    </row>
    <row r="351" spans="1:3">
      <c r="A351">
        <v>349</v>
      </c>
      <c r="B351">
        <v>575970.1363252972</v>
      </c>
      <c r="C351">
        <v>1218923.076521056</v>
      </c>
    </row>
    <row r="352" spans="1:3">
      <c r="A352">
        <v>350</v>
      </c>
      <c r="B352">
        <v>576116.0709023487</v>
      </c>
      <c r="C352">
        <v>1218979.349217606</v>
      </c>
    </row>
    <row r="353" spans="1:3">
      <c r="A353">
        <v>351</v>
      </c>
      <c r="B353">
        <v>575708.2648094683</v>
      </c>
      <c r="C353">
        <v>1218809.901890298</v>
      </c>
    </row>
    <row r="354" spans="1:3">
      <c r="A354">
        <v>352</v>
      </c>
      <c r="B354">
        <v>578031.3429073747</v>
      </c>
      <c r="C354">
        <v>1219698.715766366</v>
      </c>
    </row>
    <row r="355" spans="1:3">
      <c r="A355">
        <v>353</v>
      </c>
      <c r="B355">
        <v>576557.0975630742</v>
      </c>
      <c r="C355">
        <v>1219116.996602724</v>
      </c>
    </row>
    <row r="356" spans="1:3">
      <c r="A356">
        <v>354</v>
      </c>
      <c r="B356">
        <v>576446.0980044578</v>
      </c>
      <c r="C356">
        <v>1219119.520839285</v>
      </c>
    </row>
    <row r="357" spans="1:3">
      <c r="A357">
        <v>355</v>
      </c>
      <c r="B357">
        <v>577403.4864948415</v>
      </c>
      <c r="C357">
        <v>1219474.946425776</v>
      </c>
    </row>
    <row r="358" spans="1:3">
      <c r="A358">
        <v>356</v>
      </c>
      <c r="B358">
        <v>576457.4750698714</v>
      </c>
      <c r="C358">
        <v>1219105.686239795</v>
      </c>
    </row>
    <row r="359" spans="1:3">
      <c r="A359">
        <v>357</v>
      </c>
      <c r="B359">
        <v>576296.7989543322</v>
      </c>
      <c r="C359">
        <v>1219031.580158906</v>
      </c>
    </row>
    <row r="360" spans="1:3">
      <c r="A360">
        <v>358</v>
      </c>
      <c r="B360">
        <v>575006.9795055392</v>
      </c>
      <c r="C360">
        <v>1218591.294975347</v>
      </c>
    </row>
    <row r="361" spans="1:3">
      <c r="A361">
        <v>359</v>
      </c>
      <c r="B361">
        <v>574011.9027053873</v>
      </c>
      <c r="C361">
        <v>1218222.784739746</v>
      </c>
    </row>
    <row r="362" spans="1:3">
      <c r="A362">
        <v>360</v>
      </c>
      <c r="B362">
        <v>573419.2482274479</v>
      </c>
      <c r="C362">
        <v>1218010.550579851</v>
      </c>
    </row>
    <row r="363" spans="1:3">
      <c r="A363">
        <v>361</v>
      </c>
      <c r="B363">
        <v>573250.102509487</v>
      </c>
      <c r="C363">
        <v>1217946.997387434</v>
      </c>
    </row>
    <row r="364" spans="1:3">
      <c r="A364">
        <v>362</v>
      </c>
      <c r="B364">
        <v>571648.7972864741</v>
      </c>
      <c r="C364">
        <v>1217377.299751892</v>
      </c>
    </row>
    <row r="365" spans="1:3">
      <c r="A365">
        <v>363</v>
      </c>
      <c r="B365">
        <v>573397.3925200305</v>
      </c>
      <c r="C365">
        <v>1218002.882792481</v>
      </c>
    </row>
    <row r="366" spans="1:3">
      <c r="A366">
        <v>364</v>
      </c>
      <c r="B366">
        <v>574778.2196584941</v>
      </c>
      <c r="C366">
        <v>1218525.804212749</v>
      </c>
    </row>
    <row r="367" spans="1:3">
      <c r="A367">
        <v>365</v>
      </c>
      <c r="B367">
        <v>575652.5398851949</v>
      </c>
      <c r="C367">
        <v>1218811.077319822</v>
      </c>
    </row>
    <row r="368" spans="1:3">
      <c r="A368">
        <v>366</v>
      </c>
      <c r="B368">
        <v>574898.5962230968</v>
      </c>
      <c r="C368">
        <v>1218516.096756219</v>
      </c>
    </row>
    <row r="369" spans="1:3">
      <c r="A369">
        <v>367</v>
      </c>
      <c r="B369">
        <v>575678.1390990717</v>
      </c>
      <c r="C369">
        <v>1218805.768212287</v>
      </c>
    </row>
    <row r="370" spans="1:3">
      <c r="A370">
        <v>368</v>
      </c>
      <c r="B370">
        <v>576117.8885351988</v>
      </c>
      <c r="C370">
        <v>1218921.944592409</v>
      </c>
    </row>
    <row r="371" spans="1:3">
      <c r="A371">
        <v>369</v>
      </c>
      <c r="B371">
        <v>575526.9514667358</v>
      </c>
      <c r="C371">
        <v>1218737.897975165</v>
      </c>
    </row>
    <row r="372" spans="1:3">
      <c r="A372">
        <v>370</v>
      </c>
      <c r="B372">
        <v>575469.1900894416</v>
      </c>
      <c r="C372">
        <v>1218744.58062919</v>
      </c>
    </row>
    <row r="373" spans="1:3">
      <c r="A373">
        <v>371</v>
      </c>
      <c r="B373">
        <v>575206.5478316455</v>
      </c>
      <c r="C373">
        <v>1218630.739042959</v>
      </c>
    </row>
    <row r="374" spans="1:3">
      <c r="A374">
        <v>372</v>
      </c>
      <c r="B374">
        <v>577071.4671644771</v>
      </c>
      <c r="C374">
        <v>1219309.914846263</v>
      </c>
    </row>
    <row r="375" spans="1:3">
      <c r="A375">
        <v>373</v>
      </c>
      <c r="B375">
        <v>575539.5250440234</v>
      </c>
      <c r="C375">
        <v>1218754.756119414</v>
      </c>
    </row>
    <row r="376" spans="1:3">
      <c r="A376">
        <v>374</v>
      </c>
      <c r="B376">
        <v>574309.7570297953</v>
      </c>
      <c r="C376">
        <v>1218329.961511068</v>
      </c>
    </row>
    <row r="377" spans="1:3">
      <c r="A377">
        <v>375</v>
      </c>
      <c r="B377">
        <v>575233.8825614207</v>
      </c>
      <c r="C377">
        <v>1218667.956533798</v>
      </c>
    </row>
    <row r="378" spans="1:3">
      <c r="A378">
        <v>376</v>
      </c>
      <c r="B378">
        <v>574444.9868651575</v>
      </c>
      <c r="C378">
        <v>1218381.154078714</v>
      </c>
    </row>
    <row r="379" spans="1:3">
      <c r="A379">
        <v>377</v>
      </c>
      <c r="B379">
        <v>573027.0369143458</v>
      </c>
      <c r="C379">
        <v>1217854.022044041</v>
      </c>
    </row>
    <row r="380" spans="1:3">
      <c r="A380">
        <v>378</v>
      </c>
      <c r="B380">
        <v>575101.488109149</v>
      </c>
      <c r="C380">
        <v>1218611.469987961</v>
      </c>
    </row>
    <row r="381" spans="1:3">
      <c r="A381">
        <v>379</v>
      </c>
      <c r="B381">
        <v>576274.2137175846</v>
      </c>
      <c r="C381">
        <v>1219100.738402103</v>
      </c>
    </row>
    <row r="382" spans="1:3">
      <c r="A382">
        <v>380</v>
      </c>
      <c r="B382">
        <v>575273.1534733176</v>
      </c>
      <c r="C382">
        <v>1218680.579220189</v>
      </c>
    </row>
    <row r="383" spans="1:3">
      <c r="A383">
        <v>381</v>
      </c>
      <c r="B383">
        <v>573440.105603094</v>
      </c>
      <c r="C383">
        <v>1218000.219950233</v>
      </c>
    </row>
    <row r="384" spans="1:3">
      <c r="A384">
        <v>382</v>
      </c>
      <c r="B384">
        <v>575317.018039081</v>
      </c>
      <c r="C384">
        <v>1218673.07368429</v>
      </c>
    </row>
    <row r="385" spans="1:3">
      <c r="A385">
        <v>383</v>
      </c>
      <c r="B385">
        <v>574946.8973925874</v>
      </c>
      <c r="C385">
        <v>1218539.998529403</v>
      </c>
    </row>
    <row r="386" spans="1:3">
      <c r="A386">
        <v>384</v>
      </c>
      <c r="B386">
        <v>575590.378173442</v>
      </c>
      <c r="C386">
        <v>1218780.925126881</v>
      </c>
    </row>
    <row r="387" spans="1:3">
      <c r="A387">
        <v>385</v>
      </c>
      <c r="B387">
        <v>575518.6073173515</v>
      </c>
      <c r="C387">
        <v>1218760.307874714</v>
      </c>
    </row>
    <row r="388" spans="1:3">
      <c r="A388">
        <v>386</v>
      </c>
      <c r="B388">
        <v>575971.2926437058</v>
      </c>
      <c r="C388">
        <v>1218915.303067807</v>
      </c>
    </row>
    <row r="389" spans="1:3">
      <c r="A389">
        <v>387</v>
      </c>
      <c r="B389">
        <v>575595.4640185545</v>
      </c>
      <c r="C389">
        <v>1218778.223685796</v>
      </c>
    </row>
    <row r="390" spans="1:3">
      <c r="A390">
        <v>388</v>
      </c>
      <c r="B390">
        <v>576169.4755075203</v>
      </c>
      <c r="C390">
        <v>1218983.80274478</v>
      </c>
    </row>
    <row r="391" spans="1:3">
      <c r="A391">
        <v>389</v>
      </c>
      <c r="B391">
        <v>575573.0511752365</v>
      </c>
      <c r="C391">
        <v>1218760.68370912</v>
      </c>
    </row>
    <row r="392" spans="1:3">
      <c r="A392">
        <v>390</v>
      </c>
      <c r="B392">
        <v>576106.4156678302</v>
      </c>
      <c r="C392">
        <v>1218984.340653902</v>
      </c>
    </row>
    <row r="393" spans="1:3">
      <c r="A393">
        <v>391</v>
      </c>
      <c r="B393">
        <v>575674.1525420735</v>
      </c>
      <c r="C393">
        <v>1218825.174595799</v>
      </c>
    </row>
    <row r="394" spans="1:3">
      <c r="A394">
        <v>392</v>
      </c>
      <c r="B394">
        <v>575521.4182282379</v>
      </c>
      <c r="C394">
        <v>1218777.133427683</v>
      </c>
    </row>
    <row r="395" spans="1:3">
      <c r="A395">
        <v>393</v>
      </c>
      <c r="B395">
        <v>574835.4273368149</v>
      </c>
      <c r="C395">
        <v>1218534.759303451</v>
      </c>
    </row>
    <row r="396" spans="1:3">
      <c r="A396">
        <v>394</v>
      </c>
      <c r="B396">
        <v>575154.2084721148</v>
      </c>
      <c r="C396">
        <v>1218658.278979918</v>
      </c>
    </row>
    <row r="397" spans="1:3">
      <c r="A397">
        <v>395</v>
      </c>
      <c r="B397">
        <v>574873.0093301294</v>
      </c>
      <c r="C397">
        <v>1218544.519445888</v>
      </c>
    </row>
    <row r="398" spans="1:3">
      <c r="A398">
        <v>396</v>
      </c>
      <c r="B398">
        <v>574243.9688696911</v>
      </c>
      <c r="C398">
        <v>1218337.871060197</v>
      </c>
    </row>
    <row r="399" spans="1:3">
      <c r="A399">
        <v>397</v>
      </c>
      <c r="B399">
        <v>575050.1120703748</v>
      </c>
      <c r="C399">
        <v>1218614.879092118</v>
      </c>
    </row>
    <row r="400" spans="1:3">
      <c r="A400">
        <v>398</v>
      </c>
      <c r="B400">
        <v>575273.3106170646</v>
      </c>
      <c r="C400">
        <v>1218687.017230048</v>
      </c>
    </row>
    <row r="401" spans="1:3">
      <c r="A401">
        <v>399</v>
      </c>
      <c r="B401">
        <v>575375.546164029</v>
      </c>
      <c r="C401">
        <v>1218714.075319555</v>
      </c>
    </row>
    <row r="402" spans="1:3">
      <c r="A402">
        <v>400</v>
      </c>
      <c r="B402">
        <v>575457.9897985102</v>
      </c>
      <c r="C402">
        <v>1218747.191552071</v>
      </c>
    </row>
    <row r="403" spans="1:3">
      <c r="A403">
        <v>401</v>
      </c>
      <c r="B403">
        <v>574887.9619046532</v>
      </c>
      <c r="C403">
        <v>1218552.571285931</v>
      </c>
    </row>
    <row r="404" spans="1:3">
      <c r="A404">
        <v>402</v>
      </c>
      <c r="B404">
        <v>575880.1494237354</v>
      </c>
      <c r="C404">
        <v>1218913.855495414</v>
      </c>
    </row>
    <row r="405" spans="1:3">
      <c r="A405">
        <v>403</v>
      </c>
      <c r="B405">
        <v>575376.2709489603</v>
      </c>
      <c r="C405">
        <v>1218696.891304036</v>
      </c>
    </row>
    <row r="406" spans="1:3">
      <c r="A406">
        <v>404</v>
      </c>
      <c r="B406">
        <v>576066.7119105459</v>
      </c>
      <c r="C406">
        <v>1218949.694541386</v>
      </c>
    </row>
    <row r="407" spans="1:3">
      <c r="A407">
        <v>405</v>
      </c>
      <c r="B407">
        <v>576116.8852387742</v>
      </c>
      <c r="C407">
        <v>1218952.847218239</v>
      </c>
    </row>
    <row r="408" spans="1:3">
      <c r="A408">
        <v>406</v>
      </c>
      <c r="B408">
        <v>575628.9979929333</v>
      </c>
      <c r="C408">
        <v>1218797.812863892</v>
      </c>
    </row>
    <row r="409" spans="1:3">
      <c r="A409">
        <v>407</v>
      </c>
      <c r="B409">
        <v>575505.3385802463</v>
      </c>
      <c r="C409">
        <v>1218757.076280588</v>
      </c>
    </row>
    <row r="410" spans="1:3">
      <c r="A410">
        <v>408</v>
      </c>
      <c r="B410">
        <v>575542.9205092028</v>
      </c>
      <c r="C410">
        <v>1218759.297805978</v>
      </c>
    </row>
    <row r="411" spans="1:3">
      <c r="A411">
        <v>409</v>
      </c>
      <c r="B411">
        <v>575412.0607887784</v>
      </c>
      <c r="C411">
        <v>1218708.573618927</v>
      </c>
    </row>
    <row r="412" spans="1:3">
      <c r="A412">
        <v>410</v>
      </c>
      <c r="B412">
        <v>575860.1893565267</v>
      </c>
      <c r="C412">
        <v>1218882.276629383</v>
      </c>
    </row>
    <row r="413" spans="1:3">
      <c r="A413">
        <v>411</v>
      </c>
      <c r="B413">
        <v>575558.0184271153</v>
      </c>
      <c r="C413">
        <v>1218760.285209285</v>
      </c>
    </row>
    <row r="414" spans="1:3">
      <c r="A414">
        <v>412</v>
      </c>
      <c r="B414">
        <v>575168.2416767463</v>
      </c>
      <c r="C414">
        <v>1218626.386615706</v>
      </c>
    </row>
    <row r="415" spans="1:3">
      <c r="A415">
        <v>413</v>
      </c>
      <c r="B415">
        <v>574632.2510278419</v>
      </c>
      <c r="C415">
        <v>1218440.693384349</v>
      </c>
    </row>
    <row r="416" spans="1:3">
      <c r="A416">
        <v>414</v>
      </c>
      <c r="B416">
        <v>575402.6222001294</v>
      </c>
      <c r="C416">
        <v>1218742.541533033</v>
      </c>
    </row>
    <row r="417" spans="1:3">
      <c r="A417">
        <v>415</v>
      </c>
      <c r="B417">
        <v>575277.3795854861</v>
      </c>
      <c r="C417">
        <v>1218689.723964009</v>
      </c>
    </row>
    <row r="418" spans="1:3">
      <c r="A418">
        <v>416</v>
      </c>
      <c r="B418">
        <v>575432.5079132013</v>
      </c>
      <c r="C418">
        <v>1218771.121188504</v>
      </c>
    </row>
    <row r="419" spans="1:3">
      <c r="A419">
        <v>417</v>
      </c>
      <c r="B419">
        <v>575140.4389974939</v>
      </c>
      <c r="C419">
        <v>1218645.790455881</v>
      </c>
    </row>
    <row r="420" spans="1:3">
      <c r="A420">
        <v>418</v>
      </c>
      <c r="B420">
        <v>574762.1669665853</v>
      </c>
      <c r="C420">
        <v>1218492.314585933</v>
      </c>
    </row>
    <row r="421" spans="1:3">
      <c r="A421">
        <v>419</v>
      </c>
      <c r="B421">
        <v>575639.0359061041</v>
      </c>
      <c r="C421">
        <v>1218798.361350239</v>
      </c>
    </row>
    <row r="422" spans="1:3">
      <c r="A422">
        <v>420</v>
      </c>
      <c r="B422">
        <v>575806.8504018415</v>
      </c>
      <c r="C422">
        <v>1218854.985900649</v>
      </c>
    </row>
    <row r="423" spans="1:3">
      <c r="A423">
        <v>421</v>
      </c>
      <c r="B423">
        <v>575644.9905160355</v>
      </c>
      <c r="C423">
        <v>1218794.51667965</v>
      </c>
    </row>
    <row r="424" spans="1:3">
      <c r="A424">
        <v>422</v>
      </c>
      <c r="B424">
        <v>575457.0345259442</v>
      </c>
      <c r="C424">
        <v>1218725.617046028</v>
      </c>
    </row>
    <row r="425" spans="1:3">
      <c r="A425">
        <v>423</v>
      </c>
      <c r="B425">
        <v>575631.3825548268</v>
      </c>
      <c r="C425">
        <v>1218802.953044557</v>
      </c>
    </row>
    <row r="426" spans="1:3">
      <c r="A426">
        <v>424</v>
      </c>
      <c r="B426">
        <v>574927.2500759462</v>
      </c>
      <c r="C426">
        <v>1218522.845686963</v>
      </c>
    </row>
    <row r="427" spans="1:3">
      <c r="A427">
        <v>425</v>
      </c>
      <c r="B427">
        <v>574775.7609731462</v>
      </c>
      <c r="C427">
        <v>1218463.92603764</v>
      </c>
    </row>
    <row r="428" spans="1:3">
      <c r="A428">
        <v>426</v>
      </c>
      <c r="B428">
        <v>575137.6055903242</v>
      </c>
      <c r="C428">
        <v>1218606.142180481</v>
      </c>
    </row>
    <row r="429" spans="1:3">
      <c r="A429">
        <v>427</v>
      </c>
      <c r="B429">
        <v>574924.3355685922</v>
      </c>
      <c r="C429">
        <v>1218521.462454434</v>
      </c>
    </row>
    <row r="430" spans="1:3">
      <c r="A430">
        <v>428</v>
      </c>
      <c r="B430">
        <v>575686.6089513676</v>
      </c>
      <c r="C430">
        <v>1218788.343949535</v>
      </c>
    </row>
    <row r="431" spans="1:3">
      <c r="A431">
        <v>429</v>
      </c>
      <c r="B431">
        <v>575292.0654518041</v>
      </c>
      <c r="C431">
        <v>1218634.76659822</v>
      </c>
    </row>
    <row r="432" spans="1:3">
      <c r="A432">
        <v>430</v>
      </c>
      <c r="B432">
        <v>575344.5402335738</v>
      </c>
      <c r="C432">
        <v>1218661.338669113</v>
      </c>
    </row>
    <row r="433" spans="1:3">
      <c r="A433">
        <v>431</v>
      </c>
      <c r="B433">
        <v>575388.7554655469</v>
      </c>
      <c r="C433">
        <v>1218690.051392037</v>
      </c>
    </row>
    <row r="434" spans="1:3">
      <c r="A434">
        <v>432</v>
      </c>
      <c r="B434">
        <v>575448.0955243424</v>
      </c>
      <c r="C434">
        <v>1218713.853799571</v>
      </c>
    </row>
    <row r="435" spans="1:3">
      <c r="A435">
        <v>433</v>
      </c>
      <c r="B435">
        <v>574600.8428698423</v>
      </c>
      <c r="C435">
        <v>1218421.418591894</v>
      </c>
    </row>
    <row r="436" spans="1:3">
      <c r="A436">
        <v>434</v>
      </c>
      <c r="B436">
        <v>575463.9126378078</v>
      </c>
      <c r="C436">
        <v>1218713.649249883</v>
      </c>
    </row>
    <row r="437" spans="1:3">
      <c r="A437">
        <v>435</v>
      </c>
      <c r="B437">
        <v>575953.2302293933</v>
      </c>
      <c r="C437">
        <v>1218895.943438119</v>
      </c>
    </row>
    <row r="438" spans="1:3">
      <c r="A438">
        <v>436</v>
      </c>
      <c r="B438">
        <v>575342.0184237573</v>
      </c>
      <c r="C438">
        <v>1218661.102236079</v>
      </c>
    </row>
    <row r="439" spans="1:3">
      <c r="A439">
        <v>437</v>
      </c>
      <c r="B439">
        <v>575887.7968480727</v>
      </c>
      <c r="C439">
        <v>1218872.040466803</v>
      </c>
    </row>
    <row r="440" spans="1:3">
      <c r="A440">
        <v>438</v>
      </c>
      <c r="B440">
        <v>575972.19188401</v>
      </c>
      <c r="C440">
        <v>1218899.625511129</v>
      </c>
    </row>
    <row r="441" spans="1:3">
      <c r="A441">
        <v>439</v>
      </c>
      <c r="B441">
        <v>575808.7861425675</v>
      </c>
      <c r="C441">
        <v>1218831.769482383</v>
      </c>
    </row>
    <row r="442" spans="1:3">
      <c r="A442">
        <v>440</v>
      </c>
      <c r="B442">
        <v>576303.4442006758</v>
      </c>
      <c r="C442">
        <v>1219017.821658682</v>
      </c>
    </row>
    <row r="443" spans="1:3">
      <c r="A443">
        <v>441</v>
      </c>
      <c r="B443">
        <v>575548.0202691996</v>
      </c>
      <c r="C443">
        <v>1218758.536649759</v>
      </c>
    </row>
    <row r="444" spans="1:3">
      <c r="A444">
        <v>442</v>
      </c>
      <c r="B444">
        <v>575493.7361640797</v>
      </c>
      <c r="C444">
        <v>1218711.532852112</v>
      </c>
    </row>
    <row r="445" spans="1:3">
      <c r="A445">
        <v>443</v>
      </c>
      <c r="B445">
        <v>575985.3926174819</v>
      </c>
      <c r="C445">
        <v>1218891.725767727</v>
      </c>
    </row>
    <row r="446" spans="1:3">
      <c r="A446">
        <v>444</v>
      </c>
      <c r="B446">
        <v>575994.1644933656</v>
      </c>
      <c r="C446">
        <v>1218890.629907253</v>
      </c>
    </row>
    <row r="447" spans="1:3">
      <c r="A447">
        <v>445</v>
      </c>
      <c r="B447">
        <v>575930.3032128024</v>
      </c>
      <c r="C447">
        <v>1218858.324393913</v>
      </c>
    </row>
    <row r="448" spans="1:3">
      <c r="A448">
        <v>446</v>
      </c>
      <c r="B448">
        <v>576199.376183309</v>
      </c>
      <c r="C448">
        <v>1218944.690215288</v>
      </c>
    </row>
    <row r="449" spans="1:3">
      <c r="A449">
        <v>447</v>
      </c>
      <c r="B449">
        <v>575125.1894874483</v>
      </c>
      <c r="C449">
        <v>1218566.337726753</v>
      </c>
    </row>
    <row r="450" spans="1:3">
      <c r="A450">
        <v>448</v>
      </c>
      <c r="B450">
        <v>574541.091759452</v>
      </c>
      <c r="C450">
        <v>1218378.589131261</v>
      </c>
    </row>
    <row r="451" spans="1:3">
      <c r="A451">
        <v>449</v>
      </c>
      <c r="B451">
        <v>574058.8095497161</v>
      </c>
      <c r="C451">
        <v>1218191.224714766</v>
      </c>
    </row>
    <row r="452" spans="1:3">
      <c r="A452">
        <v>450</v>
      </c>
      <c r="B452">
        <v>574784.7410382308</v>
      </c>
      <c r="C452">
        <v>1218466.552232057</v>
      </c>
    </row>
    <row r="453" spans="1:3">
      <c r="A453">
        <v>451</v>
      </c>
      <c r="B453">
        <v>574460.7934416997</v>
      </c>
      <c r="C453">
        <v>1218355.177300562</v>
      </c>
    </row>
    <row r="454" spans="1:3">
      <c r="A454">
        <v>452</v>
      </c>
      <c r="B454">
        <v>574692.8748862302</v>
      </c>
      <c r="C454">
        <v>1218430.546089415</v>
      </c>
    </row>
    <row r="455" spans="1:3">
      <c r="A455">
        <v>453</v>
      </c>
      <c r="B455">
        <v>574807.2010250671</v>
      </c>
      <c r="C455">
        <v>1218489.605709031</v>
      </c>
    </row>
    <row r="456" spans="1:3">
      <c r="A456">
        <v>454</v>
      </c>
      <c r="B456">
        <v>574400.0839275023</v>
      </c>
      <c r="C456">
        <v>1218322.197194423</v>
      </c>
    </row>
    <row r="457" spans="1:3">
      <c r="A457">
        <v>455</v>
      </c>
      <c r="B457">
        <v>575651.5488307548</v>
      </c>
      <c r="C457">
        <v>1218798.056731518</v>
      </c>
    </row>
    <row r="458" spans="1:3">
      <c r="A458">
        <v>456</v>
      </c>
      <c r="B458">
        <v>575651.4530825804</v>
      </c>
      <c r="C458">
        <v>1218791.108805303</v>
      </c>
    </row>
    <row r="459" spans="1:3">
      <c r="A459">
        <v>457</v>
      </c>
      <c r="B459">
        <v>575372.1928842384</v>
      </c>
      <c r="C459">
        <v>1218689.389933757</v>
      </c>
    </row>
    <row r="460" spans="1:3">
      <c r="A460">
        <v>458</v>
      </c>
      <c r="B460">
        <v>576163.0185698762</v>
      </c>
      <c r="C460">
        <v>1218972.954589669</v>
      </c>
    </row>
    <row r="461" spans="1:3">
      <c r="A461">
        <v>459</v>
      </c>
      <c r="B461">
        <v>576161.6439072555</v>
      </c>
      <c r="C461">
        <v>1218965.868199396</v>
      </c>
    </row>
    <row r="462" spans="1:3">
      <c r="A462">
        <v>460</v>
      </c>
      <c r="B462">
        <v>577302.3361335413</v>
      </c>
      <c r="C462">
        <v>1219395.503390178</v>
      </c>
    </row>
    <row r="463" spans="1:3">
      <c r="A463">
        <v>461</v>
      </c>
      <c r="B463">
        <v>575803.092443876</v>
      </c>
      <c r="C463">
        <v>1218844.334938845</v>
      </c>
    </row>
    <row r="464" spans="1:3">
      <c r="A464">
        <v>462</v>
      </c>
      <c r="B464">
        <v>575810.2544661416</v>
      </c>
      <c r="C464">
        <v>1218832.885798122</v>
      </c>
    </row>
    <row r="465" spans="1:3">
      <c r="A465">
        <v>463</v>
      </c>
      <c r="B465">
        <v>575521.7225922118</v>
      </c>
      <c r="C465">
        <v>1218736.746653121</v>
      </c>
    </row>
    <row r="466" spans="1:3">
      <c r="A466">
        <v>464</v>
      </c>
      <c r="B466">
        <v>575330.2482942571</v>
      </c>
      <c r="C466">
        <v>1218663.878033393</v>
      </c>
    </row>
    <row r="467" spans="1:3">
      <c r="A467">
        <v>465</v>
      </c>
      <c r="B467">
        <v>575241.1803789671</v>
      </c>
      <c r="C467">
        <v>1218627.313346227</v>
      </c>
    </row>
    <row r="468" spans="1:3">
      <c r="A468">
        <v>466</v>
      </c>
      <c r="B468">
        <v>575230.3325574937</v>
      </c>
      <c r="C468">
        <v>1218615.847726779</v>
      </c>
    </row>
    <row r="469" spans="1:3">
      <c r="A469">
        <v>467</v>
      </c>
      <c r="B469">
        <v>574975.8538428068</v>
      </c>
      <c r="C469">
        <v>1218540.003933246</v>
      </c>
    </row>
    <row r="470" spans="1:3">
      <c r="A470">
        <v>468</v>
      </c>
      <c r="B470">
        <v>574204.6348875252</v>
      </c>
      <c r="C470">
        <v>1218244.999037981</v>
      </c>
    </row>
    <row r="471" spans="1:3">
      <c r="A471">
        <v>469</v>
      </c>
      <c r="B471">
        <v>574854.6634658658</v>
      </c>
      <c r="C471">
        <v>1218496.316887169</v>
      </c>
    </row>
    <row r="472" spans="1:3">
      <c r="A472">
        <v>470</v>
      </c>
      <c r="B472">
        <v>575953.2186761756</v>
      </c>
      <c r="C472">
        <v>1218917.022100552</v>
      </c>
    </row>
    <row r="473" spans="1:3">
      <c r="A473">
        <v>471</v>
      </c>
      <c r="B473">
        <v>576354.3811333035</v>
      </c>
      <c r="C473">
        <v>1219077.581475407</v>
      </c>
    </row>
    <row r="474" spans="1:3">
      <c r="A474">
        <v>472</v>
      </c>
      <c r="B474">
        <v>576130.2047894293</v>
      </c>
      <c r="C474">
        <v>1218986.301106936</v>
      </c>
    </row>
    <row r="475" spans="1:3">
      <c r="A475">
        <v>473</v>
      </c>
      <c r="B475">
        <v>575550.8434240078</v>
      </c>
      <c r="C475">
        <v>1218786.188763414</v>
      </c>
    </row>
    <row r="476" spans="1:3">
      <c r="A476">
        <v>474</v>
      </c>
      <c r="B476">
        <v>575533.0464883826</v>
      </c>
      <c r="C476">
        <v>1218774.216669362</v>
      </c>
    </row>
    <row r="477" spans="1:3">
      <c r="A477">
        <v>475</v>
      </c>
      <c r="B477">
        <v>576136.5866378918</v>
      </c>
      <c r="C477">
        <v>1218985.41126752</v>
      </c>
    </row>
    <row r="478" spans="1:3">
      <c r="A478">
        <v>476</v>
      </c>
      <c r="B478">
        <v>576164.476944705</v>
      </c>
      <c r="C478">
        <v>1218997.487581223</v>
      </c>
    </row>
    <row r="479" spans="1:3">
      <c r="A479">
        <v>477</v>
      </c>
      <c r="B479">
        <v>576273.6366212767</v>
      </c>
      <c r="C479">
        <v>1219033.521763328</v>
      </c>
    </row>
    <row r="480" spans="1:3">
      <c r="A480">
        <v>478</v>
      </c>
      <c r="B480">
        <v>576732.6717222322</v>
      </c>
      <c r="C480">
        <v>1219208.948255946</v>
      </c>
    </row>
    <row r="481" spans="1:3">
      <c r="A481">
        <v>479</v>
      </c>
      <c r="B481">
        <v>576435.8009119622</v>
      </c>
      <c r="C481">
        <v>1219082.467377392</v>
      </c>
    </row>
    <row r="482" spans="1:3">
      <c r="A482">
        <v>480</v>
      </c>
      <c r="B482">
        <v>576819.5737043876</v>
      </c>
      <c r="C482">
        <v>1219225.91043332</v>
      </c>
    </row>
    <row r="483" spans="1:3">
      <c r="A483">
        <v>481</v>
      </c>
      <c r="B483">
        <v>576120.9811349484</v>
      </c>
      <c r="C483">
        <v>1218967.142003136</v>
      </c>
    </row>
    <row r="484" spans="1:3">
      <c r="A484">
        <v>482</v>
      </c>
      <c r="B484">
        <v>576117.157782042</v>
      </c>
      <c r="C484">
        <v>1218955.412292738</v>
      </c>
    </row>
    <row r="485" spans="1:3">
      <c r="A485">
        <v>483</v>
      </c>
      <c r="B485">
        <v>576331.8033283807</v>
      </c>
      <c r="C485">
        <v>1219040.070650669</v>
      </c>
    </row>
    <row r="486" spans="1:3">
      <c r="A486">
        <v>484</v>
      </c>
      <c r="B486">
        <v>575824.1546611034</v>
      </c>
      <c r="C486">
        <v>1218842.817421874</v>
      </c>
    </row>
    <row r="487" spans="1:3">
      <c r="A487">
        <v>485</v>
      </c>
      <c r="B487">
        <v>575713.4201953348</v>
      </c>
      <c r="C487">
        <v>1218778.721810073</v>
      </c>
    </row>
    <row r="488" spans="1:3">
      <c r="A488">
        <v>486</v>
      </c>
      <c r="B488">
        <v>576629.7446788752</v>
      </c>
      <c r="C488">
        <v>1219148.767471782</v>
      </c>
    </row>
    <row r="489" spans="1:3">
      <c r="A489">
        <v>487</v>
      </c>
      <c r="B489">
        <v>575957.6205377576</v>
      </c>
      <c r="C489">
        <v>1218901.755848292</v>
      </c>
    </row>
    <row r="490" spans="1:3">
      <c r="A490">
        <v>488</v>
      </c>
      <c r="B490">
        <v>575793.4912092967</v>
      </c>
      <c r="C490">
        <v>1218843.748670483</v>
      </c>
    </row>
    <row r="491" spans="1:3">
      <c r="A491">
        <v>489</v>
      </c>
      <c r="B491">
        <v>575409.9547621825</v>
      </c>
      <c r="C491">
        <v>1218708.370931132</v>
      </c>
    </row>
    <row r="492" spans="1:3">
      <c r="A492">
        <v>490</v>
      </c>
      <c r="B492">
        <v>575324.2888796639</v>
      </c>
      <c r="C492">
        <v>1218676.999349784</v>
      </c>
    </row>
    <row r="493" spans="1:3">
      <c r="A493">
        <v>491</v>
      </c>
      <c r="B493">
        <v>575585.6993956808</v>
      </c>
      <c r="C493">
        <v>1218778.322507387</v>
      </c>
    </row>
    <row r="494" spans="1:3">
      <c r="A494">
        <v>492</v>
      </c>
      <c r="B494">
        <v>575457.9498077381</v>
      </c>
      <c r="C494">
        <v>1218743.306178111</v>
      </c>
    </row>
    <row r="495" spans="1:3">
      <c r="A495">
        <v>493</v>
      </c>
      <c r="B495">
        <v>575644.0198995922</v>
      </c>
      <c r="C495">
        <v>1218800.398028974</v>
      </c>
    </row>
    <row r="496" spans="1:3">
      <c r="A496">
        <v>494</v>
      </c>
      <c r="B496">
        <v>576053.8995429015</v>
      </c>
      <c r="C496">
        <v>1218951.10556969</v>
      </c>
    </row>
    <row r="497" spans="1:3">
      <c r="A497">
        <v>495</v>
      </c>
      <c r="B497">
        <v>576150.977688435</v>
      </c>
      <c r="C497">
        <v>1218993.463480237</v>
      </c>
    </row>
    <row r="498" spans="1:3">
      <c r="A498">
        <v>496</v>
      </c>
      <c r="B498">
        <v>576024.1044592039</v>
      </c>
      <c r="C498">
        <v>1218933.938191019</v>
      </c>
    </row>
    <row r="499" spans="1:3">
      <c r="A499">
        <v>497</v>
      </c>
      <c r="B499">
        <v>575790.3893495381</v>
      </c>
      <c r="C499">
        <v>1218841.730830893</v>
      </c>
    </row>
    <row r="500" spans="1:3">
      <c r="A500">
        <v>498</v>
      </c>
      <c r="B500">
        <v>575910.5199643294</v>
      </c>
      <c r="C500">
        <v>1218890.263001954</v>
      </c>
    </row>
    <row r="501" spans="1:3">
      <c r="A501">
        <v>499</v>
      </c>
      <c r="B501">
        <v>576283.2360952243</v>
      </c>
      <c r="C501">
        <v>1219024.249969901</v>
      </c>
    </row>
    <row r="502" spans="1:3">
      <c r="A502">
        <v>500</v>
      </c>
      <c r="B502">
        <v>575945.9712406762</v>
      </c>
      <c r="C502">
        <v>1218907.175090736</v>
      </c>
    </row>
    <row r="503" spans="1:3">
      <c r="A503">
        <v>501</v>
      </c>
      <c r="B503">
        <v>576305.1115843984</v>
      </c>
      <c r="C503">
        <v>1219037.922229775</v>
      </c>
    </row>
    <row r="504" spans="1:3">
      <c r="A504">
        <v>502</v>
      </c>
      <c r="B504">
        <v>576723.3327552377</v>
      </c>
      <c r="C504">
        <v>1219186.293857296</v>
      </c>
    </row>
    <row r="505" spans="1:3">
      <c r="A505">
        <v>503</v>
      </c>
      <c r="B505">
        <v>576285.316828758</v>
      </c>
      <c r="C505">
        <v>1219028.220091061</v>
      </c>
    </row>
    <row r="506" spans="1:3">
      <c r="A506">
        <v>504</v>
      </c>
      <c r="B506">
        <v>576173.3446967865</v>
      </c>
      <c r="C506">
        <v>1218995.405848977</v>
      </c>
    </row>
    <row r="507" spans="1:3">
      <c r="A507">
        <v>505</v>
      </c>
      <c r="B507">
        <v>576059.0327731696</v>
      </c>
      <c r="C507">
        <v>1218948.93127403</v>
      </c>
    </row>
    <row r="508" spans="1:3">
      <c r="A508">
        <v>506</v>
      </c>
      <c r="B508">
        <v>576030.7692703668</v>
      </c>
      <c r="C508">
        <v>1218938.339423172</v>
      </c>
    </row>
    <row r="509" spans="1:3">
      <c r="A509">
        <v>507</v>
      </c>
      <c r="B509">
        <v>575624.7841968735</v>
      </c>
      <c r="C509">
        <v>1218789.416888331</v>
      </c>
    </row>
    <row r="510" spans="1:3">
      <c r="A510">
        <v>508</v>
      </c>
      <c r="B510">
        <v>576109.2264461162</v>
      </c>
      <c r="C510">
        <v>1218970.734023129</v>
      </c>
    </row>
    <row r="511" spans="1:3">
      <c r="A511">
        <v>509</v>
      </c>
      <c r="B511">
        <v>576342.1493935275</v>
      </c>
      <c r="C511">
        <v>1219069.246049625</v>
      </c>
    </row>
    <row r="512" spans="1:3">
      <c r="A512">
        <v>510</v>
      </c>
      <c r="B512">
        <v>576249.0708577191</v>
      </c>
      <c r="C512">
        <v>1219020.301206412</v>
      </c>
    </row>
    <row r="513" spans="1:3">
      <c r="A513">
        <v>511</v>
      </c>
      <c r="B513">
        <v>576300.5315534706</v>
      </c>
      <c r="C513">
        <v>1219035.821284699</v>
      </c>
    </row>
    <row r="514" spans="1:3">
      <c r="A514">
        <v>512</v>
      </c>
      <c r="B514">
        <v>576609.8514475984</v>
      </c>
      <c r="C514">
        <v>1219149.772265336</v>
      </c>
    </row>
    <row r="515" spans="1:3">
      <c r="A515">
        <v>513</v>
      </c>
      <c r="B515">
        <v>576300.4362289145</v>
      </c>
      <c r="C515">
        <v>1219032.062346104</v>
      </c>
    </row>
    <row r="516" spans="1:3">
      <c r="A516">
        <v>514</v>
      </c>
      <c r="B516">
        <v>575928.5224745828</v>
      </c>
      <c r="C516">
        <v>1218894.571481451</v>
      </c>
    </row>
    <row r="517" spans="1:3">
      <c r="A517">
        <v>515</v>
      </c>
      <c r="B517">
        <v>576296.749222106</v>
      </c>
      <c r="C517">
        <v>1219025.048085552</v>
      </c>
    </row>
    <row r="518" spans="1:3">
      <c r="A518">
        <v>516</v>
      </c>
      <c r="B518">
        <v>576345.3718061431</v>
      </c>
      <c r="C518">
        <v>1219032.571216821</v>
      </c>
    </row>
    <row r="519" spans="1:3">
      <c r="A519">
        <v>517</v>
      </c>
      <c r="B519">
        <v>576270.2206350388</v>
      </c>
      <c r="C519">
        <v>1219011.630091145</v>
      </c>
    </row>
    <row r="520" spans="1:3">
      <c r="A520">
        <v>518</v>
      </c>
      <c r="B520">
        <v>576485.0754304251</v>
      </c>
      <c r="C520">
        <v>1219090.883999882</v>
      </c>
    </row>
    <row r="521" spans="1:3">
      <c r="A521">
        <v>519</v>
      </c>
      <c r="B521">
        <v>576375.3676399702</v>
      </c>
      <c r="C521">
        <v>1219050.597838847</v>
      </c>
    </row>
    <row r="522" spans="1:3">
      <c r="A522">
        <v>520</v>
      </c>
      <c r="B522">
        <v>576061.871685993</v>
      </c>
      <c r="C522">
        <v>1218936.104057522</v>
      </c>
    </row>
    <row r="523" spans="1:3">
      <c r="A523">
        <v>521</v>
      </c>
      <c r="B523">
        <v>575899.410656911</v>
      </c>
      <c r="C523">
        <v>1218869.551983207</v>
      </c>
    </row>
    <row r="524" spans="1:3">
      <c r="A524">
        <v>522</v>
      </c>
      <c r="B524">
        <v>576207.5850604547</v>
      </c>
      <c r="C524">
        <v>1218995.506084156</v>
      </c>
    </row>
    <row r="525" spans="1:3">
      <c r="A525">
        <v>523</v>
      </c>
      <c r="B525">
        <v>576031.6358163524</v>
      </c>
      <c r="C525">
        <v>1218938.579214161</v>
      </c>
    </row>
    <row r="526" spans="1:3">
      <c r="A526">
        <v>524</v>
      </c>
      <c r="B526">
        <v>576298.1211189945</v>
      </c>
      <c r="C526">
        <v>1219040.382424932</v>
      </c>
    </row>
    <row r="527" spans="1:3">
      <c r="A527">
        <v>525</v>
      </c>
      <c r="B527">
        <v>576288.651151309</v>
      </c>
      <c r="C527">
        <v>1219042.94498176</v>
      </c>
    </row>
    <row r="528" spans="1:3">
      <c r="A528">
        <v>526</v>
      </c>
      <c r="B528">
        <v>576129.5831398186</v>
      </c>
      <c r="C528">
        <v>1218980.75923956</v>
      </c>
    </row>
    <row r="529" spans="1:3">
      <c r="A529">
        <v>527</v>
      </c>
      <c r="B529">
        <v>576431.8708814826</v>
      </c>
      <c r="C529">
        <v>1219098.94019137</v>
      </c>
    </row>
    <row r="530" spans="1:3">
      <c r="A530">
        <v>528</v>
      </c>
      <c r="B530">
        <v>576172.2098069204</v>
      </c>
      <c r="C530">
        <v>1219009.565465589</v>
      </c>
    </row>
    <row r="531" spans="1:3">
      <c r="A531">
        <v>529</v>
      </c>
      <c r="B531">
        <v>576446.8919283458</v>
      </c>
      <c r="C531">
        <v>1219112.50690406</v>
      </c>
    </row>
    <row r="532" spans="1:3">
      <c r="A532">
        <v>530</v>
      </c>
      <c r="B532">
        <v>576493.9818827074</v>
      </c>
      <c r="C532">
        <v>1219133.96977993</v>
      </c>
    </row>
    <row r="533" spans="1:3">
      <c r="A533">
        <v>531</v>
      </c>
      <c r="B533">
        <v>576749.3764932656</v>
      </c>
      <c r="C533">
        <v>1219217.818404675</v>
      </c>
    </row>
    <row r="534" spans="1:3">
      <c r="A534">
        <v>532</v>
      </c>
      <c r="B534">
        <v>576779.5805794741</v>
      </c>
      <c r="C534">
        <v>1219232.634102694</v>
      </c>
    </row>
    <row r="535" spans="1:3">
      <c r="A535">
        <v>533</v>
      </c>
      <c r="B535">
        <v>576954.3936111437</v>
      </c>
      <c r="C535">
        <v>1219295.544449485</v>
      </c>
    </row>
    <row r="536" spans="1:3">
      <c r="A536">
        <v>534</v>
      </c>
      <c r="B536">
        <v>576710.3728965957</v>
      </c>
      <c r="C536">
        <v>1219201.815168796</v>
      </c>
    </row>
    <row r="537" spans="1:3">
      <c r="A537">
        <v>535</v>
      </c>
      <c r="B537">
        <v>576467.7909076622</v>
      </c>
      <c r="C537">
        <v>1219102.788953703</v>
      </c>
    </row>
    <row r="538" spans="1:3">
      <c r="A538">
        <v>536</v>
      </c>
      <c r="B538">
        <v>576645.9662284214</v>
      </c>
      <c r="C538">
        <v>1219159.834204555</v>
      </c>
    </row>
    <row r="539" spans="1:3">
      <c r="A539">
        <v>537</v>
      </c>
      <c r="B539">
        <v>576415.9271738933</v>
      </c>
      <c r="C539">
        <v>1219080.478824532</v>
      </c>
    </row>
    <row r="540" spans="1:3">
      <c r="A540">
        <v>538</v>
      </c>
      <c r="B540">
        <v>576228.6418172735</v>
      </c>
      <c r="C540">
        <v>1219015.129927592</v>
      </c>
    </row>
    <row r="541" spans="1:3">
      <c r="A541">
        <v>539</v>
      </c>
      <c r="B541">
        <v>576163.444756617</v>
      </c>
      <c r="C541">
        <v>1218992.362283532</v>
      </c>
    </row>
    <row r="542" spans="1:3">
      <c r="A542">
        <v>540</v>
      </c>
      <c r="B542">
        <v>576186.4791999096</v>
      </c>
      <c r="C542">
        <v>1218999.365349712</v>
      </c>
    </row>
    <row r="543" spans="1:3">
      <c r="A543">
        <v>541</v>
      </c>
      <c r="B543">
        <v>576177.0708294995</v>
      </c>
      <c r="C543">
        <v>1219001.403624573</v>
      </c>
    </row>
    <row r="544" spans="1:3">
      <c r="A544">
        <v>542</v>
      </c>
      <c r="B544">
        <v>576405.8246150138</v>
      </c>
      <c r="C544">
        <v>1219079.14130491</v>
      </c>
    </row>
    <row r="545" spans="1:3">
      <c r="A545">
        <v>543</v>
      </c>
      <c r="B545">
        <v>575931.3847198329</v>
      </c>
      <c r="C545">
        <v>1218895.827542284</v>
      </c>
    </row>
    <row r="546" spans="1:3">
      <c r="A546">
        <v>544</v>
      </c>
      <c r="B546">
        <v>576385.5949571835</v>
      </c>
      <c r="C546">
        <v>1219071.687025473</v>
      </c>
    </row>
    <row r="547" spans="1:3">
      <c r="A547">
        <v>545</v>
      </c>
      <c r="B547">
        <v>576222.3728450545</v>
      </c>
      <c r="C547">
        <v>1219005.230741143</v>
      </c>
    </row>
    <row r="548" spans="1:3">
      <c r="A548">
        <v>546</v>
      </c>
      <c r="B548">
        <v>576041.2655890197</v>
      </c>
      <c r="C548">
        <v>1218947.434861545</v>
      </c>
    </row>
    <row r="549" spans="1:3">
      <c r="A549">
        <v>547</v>
      </c>
      <c r="B549">
        <v>576045.3333110781</v>
      </c>
      <c r="C549">
        <v>1218952.568081628</v>
      </c>
    </row>
    <row r="550" spans="1:3">
      <c r="A550">
        <v>548</v>
      </c>
      <c r="B550">
        <v>576179.2944634827</v>
      </c>
      <c r="C550">
        <v>1219006.790556332</v>
      </c>
    </row>
    <row r="551" spans="1:3">
      <c r="A551">
        <v>549</v>
      </c>
      <c r="B551">
        <v>576162.2680800518</v>
      </c>
      <c r="C551">
        <v>1218999.957463378</v>
      </c>
    </row>
    <row r="552" spans="1:3">
      <c r="A552">
        <v>550</v>
      </c>
      <c r="B552">
        <v>576272.6046380996</v>
      </c>
      <c r="C552">
        <v>1219047.16130911</v>
      </c>
    </row>
    <row r="553" spans="1:3">
      <c r="A553">
        <v>551</v>
      </c>
      <c r="B553">
        <v>576272.4306577819</v>
      </c>
      <c r="C553">
        <v>1219038.103304016</v>
      </c>
    </row>
    <row r="554" spans="1:3">
      <c r="A554">
        <v>552</v>
      </c>
      <c r="B554">
        <v>576542.8047224191</v>
      </c>
      <c r="C554">
        <v>1219132.011108272</v>
      </c>
    </row>
    <row r="555" spans="1:3">
      <c r="A555">
        <v>553</v>
      </c>
      <c r="B555">
        <v>576644.2628122134</v>
      </c>
      <c r="C555">
        <v>1219173.806808851</v>
      </c>
    </row>
    <row r="556" spans="1:3">
      <c r="A556">
        <v>554</v>
      </c>
      <c r="B556">
        <v>576450.0852263906</v>
      </c>
      <c r="C556">
        <v>1219092.510335917</v>
      </c>
    </row>
    <row r="557" spans="1:3">
      <c r="A557">
        <v>555</v>
      </c>
      <c r="B557">
        <v>576194.8948715709</v>
      </c>
      <c r="C557">
        <v>1219000.513690731</v>
      </c>
    </row>
    <row r="558" spans="1:3">
      <c r="A558">
        <v>556</v>
      </c>
      <c r="B558">
        <v>575829.8259563281</v>
      </c>
      <c r="C558">
        <v>1218856.607168326</v>
      </c>
    </row>
    <row r="559" spans="1:3">
      <c r="A559">
        <v>557</v>
      </c>
      <c r="B559">
        <v>576170.0047076782</v>
      </c>
      <c r="C559">
        <v>1218995.806229337</v>
      </c>
    </row>
    <row r="560" spans="1:3">
      <c r="A560">
        <v>558</v>
      </c>
      <c r="B560">
        <v>576224.8136846696</v>
      </c>
      <c r="C560">
        <v>1219012.684761066</v>
      </c>
    </row>
    <row r="561" spans="1:3">
      <c r="A561">
        <v>559</v>
      </c>
      <c r="B561">
        <v>576068.8050136372</v>
      </c>
      <c r="C561">
        <v>1218955.905178472</v>
      </c>
    </row>
    <row r="562" spans="1:3">
      <c r="A562">
        <v>560</v>
      </c>
      <c r="B562">
        <v>576743.3385192672</v>
      </c>
      <c r="C562">
        <v>1219201.008311991</v>
      </c>
    </row>
    <row r="563" spans="1:3">
      <c r="A563">
        <v>561</v>
      </c>
      <c r="B563">
        <v>576745.7140362313</v>
      </c>
      <c r="C563">
        <v>1219197.501772648</v>
      </c>
    </row>
    <row r="564" spans="1:3">
      <c r="A564">
        <v>562</v>
      </c>
      <c r="B564">
        <v>576969.4646063987</v>
      </c>
      <c r="C564">
        <v>1219280.931893364</v>
      </c>
    </row>
    <row r="565" spans="1:3">
      <c r="A565">
        <v>563</v>
      </c>
      <c r="B565">
        <v>577137.1789051651</v>
      </c>
      <c r="C565">
        <v>1219347.66596789</v>
      </c>
    </row>
    <row r="566" spans="1:3">
      <c r="A566">
        <v>564</v>
      </c>
      <c r="B566">
        <v>577011.4393266055</v>
      </c>
      <c r="C566">
        <v>1219304.513012591</v>
      </c>
    </row>
    <row r="567" spans="1:3">
      <c r="A567">
        <v>565</v>
      </c>
      <c r="B567">
        <v>576748.0336751618</v>
      </c>
      <c r="C567">
        <v>1219213.157661336</v>
      </c>
    </row>
    <row r="568" spans="1:3">
      <c r="A568">
        <v>566</v>
      </c>
      <c r="B568">
        <v>577073.0674125993</v>
      </c>
      <c r="C568">
        <v>1219329.442393081</v>
      </c>
    </row>
    <row r="569" spans="1:3">
      <c r="A569">
        <v>567</v>
      </c>
      <c r="B569">
        <v>577367.523799748</v>
      </c>
      <c r="C569">
        <v>1219446.450418298</v>
      </c>
    </row>
    <row r="570" spans="1:3">
      <c r="A570">
        <v>568</v>
      </c>
      <c r="B570">
        <v>577282.5233963649</v>
      </c>
      <c r="C570">
        <v>1219409.200251451</v>
      </c>
    </row>
    <row r="571" spans="1:3">
      <c r="A571">
        <v>569</v>
      </c>
      <c r="B571">
        <v>576967.9612022671</v>
      </c>
      <c r="C571">
        <v>1219280.37568359</v>
      </c>
    </row>
    <row r="572" spans="1:3">
      <c r="A572">
        <v>570</v>
      </c>
      <c r="B572">
        <v>576890.0010607982</v>
      </c>
      <c r="C572">
        <v>1219258.043622166</v>
      </c>
    </row>
    <row r="573" spans="1:3">
      <c r="A573">
        <v>571</v>
      </c>
      <c r="B573">
        <v>576809.8333193001</v>
      </c>
      <c r="C573">
        <v>1219223.804946857</v>
      </c>
    </row>
    <row r="574" spans="1:3">
      <c r="A574">
        <v>572</v>
      </c>
      <c r="B574">
        <v>576890.8915396141</v>
      </c>
      <c r="C574">
        <v>1219253.156814883</v>
      </c>
    </row>
    <row r="575" spans="1:3">
      <c r="A575">
        <v>573</v>
      </c>
      <c r="B575">
        <v>576302.3274453299</v>
      </c>
      <c r="C575">
        <v>1219037.236629224</v>
      </c>
    </row>
    <row r="576" spans="1:3">
      <c r="A576">
        <v>574</v>
      </c>
      <c r="B576">
        <v>576264.4359795937</v>
      </c>
      <c r="C576">
        <v>1219013.306090329</v>
      </c>
    </row>
    <row r="577" spans="1:3">
      <c r="A577">
        <v>575</v>
      </c>
      <c r="B577">
        <v>576187.6098980403</v>
      </c>
      <c r="C577">
        <v>1218987.497957757</v>
      </c>
    </row>
    <row r="578" spans="1:3">
      <c r="A578">
        <v>576</v>
      </c>
      <c r="B578">
        <v>575851.9461920201</v>
      </c>
      <c r="C578">
        <v>1218855.084295712</v>
      </c>
    </row>
    <row r="579" spans="1:3">
      <c r="A579">
        <v>577</v>
      </c>
      <c r="B579">
        <v>576401.3951649688</v>
      </c>
      <c r="C579">
        <v>1219060.646539089</v>
      </c>
    </row>
    <row r="580" spans="1:3">
      <c r="A580">
        <v>578</v>
      </c>
      <c r="B580">
        <v>576132.0877387965</v>
      </c>
      <c r="C580">
        <v>1218965.70671177</v>
      </c>
    </row>
    <row r="581" spans="1:3">
      <c r="A581">
        <v>579</v>
      </c>
      <c r="B581">
        <v>576058.4937229563</v>
      </c>
      <c r="C581">
        <v>1218935.397046627</v>
      </c>
    </row>
    <row r="582" spans="1:3">
      <c r="A582">
        <v>580</v>
      </c>
      <c r="B582">
        <v>576375.6667741823</v>
      </c>
      <c r="C582">
        <v>1219058.576534448</v>
      </c>
    </row>
    <row r="583" spans="1:3">
      <c r="A583">
        <v>581</v>
      </c>
      <c r="B583">
        <v>576380.1237851466</v>
      </c>
      <c r="C583">
        <v>1219053.593468964</v>
      </c>
    </row>
    <row r="584" spans="1:3">
      <c r="A584">
        <v>582</v>
      </c>
      <c r="B584">
        <v>576449.7132821679</v>
      </c>
      <c r="C584">
        <v>1219082.257021753</v>
      </c>
    </row>
    <row r="585" spans="1:3">
      <c r="A585">
        <v>583</v>
      </c>
      <c r="B585">
        <v>576513.4627288046</v>
      </c>
      <c r="C585">
        <v>1219117.391964734</v>
      </c>
    </row>
    <row r="586" spans="1:3">
      <c r="A586">
        <v>584</v>
      </c>
      <c r="B586">
        <v>576536.0537032669</v>
      </c>
      <c r="C586">
        <v>1219113.510449047</v>
      </c>
    </row>
    <row r="587" spans="1:3">
      <c r="A587">
        <v>585</v>
      </c>
      <c r="B587">
        <v>576619.4454400805</v>
      </c>
      <c r="C587">
        <v>1219143.10894062</v>
      </c>
    </row>
    <row r="588" spans="1:3">
      <c r="A588">
        <v>586</v>
      </c>
      <c r="B588">
        <v>576868.3544131661</v>
      </c>
      <c r="C588">
        <v>1219235.790214611</v>
      </c>
    </row>
    <row r="589" spans="1:3">
      <c r="A589">
        <v>587</v>
      </c>
      <c r="B589">
        <v>576455.3014897068</v>
      </c>
      <c r="C589">
        <v>1219082.320679365</v>
      </c>
    </row>
    <row r="590" spans="1:3">
      <c r="A590">
        <v>588</v>
      </c>
      <c r="B590">
        <v>576718.0908292073</v>
      </c>
      <c r="C590">
        <v>1219174.086738426</v>
      </c>
    </row>
    <row r="591" spans="1:3">
      <c r="A591">
        <v>589</v>
      </c>
      <c r="B591">
        <v>576783.2407260914</v>
      </c>
      <c r="C591">
        <v>1219200.228426349</v>
      </c>
    </row>
    <row r="592" spans="1:3">
      <c r="A592">
        <v>590</v>
      </c>
      <c r="B592">
        <v>576608.1649403598</v>
      </c>
      <c r="C592">
        <v>1219144.199705939</v>
      </c>
    </row>
    <row r="593" spans="1:3">
      <c r="A593">
        <v>591</v>
      </c>
      <c r="B593">
        <v>576695.3540023993</v>
      </c>
      <c r="C593">
        <v>1219176.813404756</v>
      </c>
    </row>
    <row r="594" spans="1:3">
      <c r="A594">
        <v>592</v>
      </c>
      <c r="B594">
        <v>576493.9213165921</v>
      </c>
      <c r="C594">
        <v>1219096.534668266</v>
      </c>
    </row>
    <row r="595" spans="1:3">
      <c r="A595">
        <v>593</v>
      </c>
      <c r="B595">
        <v>576073.2166007992</v>
      </c>
      <c r="C595">
        <v>1218937.495741835</v>
      </c>
    </row>
    <row r="596" spans="1:3">
      <c r="A596">
        <v>594</v>
      </c>
      <c r="B596">
        <v>576626.9588467286</v>
      </c>
      <c r="C596">
        <v>1219138.911288451</v>
      </c>
    </row>
    <row r="597" spans="1:3">
      <c r="A597">
        <v>595</v>
      </c>
      <c r="B597">
        <v>576630.0183440539</v>
      </c>
      <c r="C597">
        <v>1219146.520282608</v>
      </c>
    </row>
    <row r="598" spans="1:3">
      <c r="A598">
        <v>596</v>
      </c>
      <c r="B598">
        <v>576623.543702041</v>
      </c>
      <c r="C598">
        <v>1219132.398518073</v>
      </c>
    </row>
    <row r="599" spans="1:3">
      <c r="A599">
        <v>597</v>
      </c>
      <c r="B599">
        <v>576721.1452094243</v>
      </c>
      <c r="C599">
        <v>1219179.311039035</v>
      </c>
    </row>
    <row r="600" spans="1:3">
      <c r="A600">
        <v>598</v>
      </c>
      <c r="B600">
        <v>576594.3688500696</v>
      </c>
      <c r="C600">
        <v>1219127.592927686</v>
      </c>
    </row>
    <row r="601" spans="1:3">
      <c r="A601">
        <v>599</v>
      </c>
      <c r="B601">
        <v>576633.7625449352</v>
      </c>
      <c r="C601">
        <v>1219147.635443969</v>
      </c>
    </row>
    <row r="602" spans="1:3">
      <c r="A602">
        <v>600</v>
      </c>
      <c r="B602">
        <v>576903.4742091894</v>
      </c>
      <c r="C602">
        <v>1219254.016546452</v>
      </c>
    </row>
    <row r="603" spans="1:3">
      <c r="A603">
        <v>601</v>
      </c>
      <c r="B603">
        <v>577113.3001678204</v>
      </c>
      <c r="C603">
        <v>1219329.510038999</v>
      </c>
    </row>
    <row r="604" spans="1:3">
      <c r="A604">
        <v>602</v>
      </c>
      <c r="B604">
        <v>577035.9315309477</v>
      </c>
      <c r="C604">
        <v>1219301.586212888</v>
      </c>
    </row>
    <row r="605" spans="1:3">
      <c r="A605">
        <v>603</v>
      </c>
      <c r="B605">
        <v>577011.0962421263</v>
      </c>
      <c r="C605">
        <v>1219303.210802786</v>
      </c>
    </row>
    <row r="606" spans="1:3">
      <c r="A606">
        <v>604</v>
      </c>
      <c r="B606">
        <v>576978.0871200637</v>
      </c>
      <c r="C606">
        <v>1219296.90443644</v>
      </c>
    </row>
    <row r="607" spans="1:3">
      <c r="A607">
        <v>605</v>
      </c>
      <c r="B607">
        <v>577172.470487021</v>
      </c>
      <c r="C607">
        <v>1219364.569881535</v>
      </c>
    </row>
    <row r="608" spans="1:3">
      <c r="A608">
        <v>606</v>
      </c>
      <c r="B608">
        <v>577207.3938321597</v>
      </c>
      <c r="C608">
        <v>1219375.98492906</v>
      </c>
    </row>
    <row r="609" spans="1:3">
      <c r="A609">
        <v>607</v>
      </c>
      <c r="B609">
        <v>577402.2505328885</v>
      </c>
      <c r="C609">
        <v>1219453.348902013</v>
      </c>
    </row>
    <row r="610" spans="1:3">
      <c r="A610">
        <v>608</v>
      </c>
      <c r="B610">
        <v>577533.7634968088</v>
      </c>
      <c r="C610">
        <v>1219497.503101577</v>
      </c>
    </row>
    <row r="611" spans="1:3">
      <c r="A611">
        <v>609</v>
      </c>
      <c r="B611">
        <v>576779.10652751</v>
      </c>
      <c r="C611">
        <v>1219223.706717981</v>
      </c>
    </row>
    <row r="612" spans="1:3">
      <c r="A612">
        <v>610</v>
      </c>
      <c r="B612">
        <v>577260.3875814679</v>
      </c>
      <c r="C612">
        <v>1219397.390744156</v>
      </c>
    </row>
    <row r="613" spans="1:3">
      <c r="A613">
        <v>611</v>
      </c>
      <c r="B613">
        <v>576950.7267687075</v>
      </c>
      <c r="C613">
        <v>1219277.072763342</v>
      </c>
    </row>
    <row r="614" spans="1:3">
      <c r="A614">
        <v>612</v>
      </c>
      <c r="B614">
        <v>576900.4949621749</v>
      </c>
      <c r="C614">
        <v>1219252.623592821</v>
      </c>
    </row>
    <row r="615" spans="1:3">
      <c r="A615">
        <v>613</v>
      </c>
      <c r="B615">
        <v>576861.6949185139</v>
      </c>
      <c r="C615">
        <v>1219240.797770862</v>
      </c>
    </row>
    <row r="616" spans="1:3">
      <c r="A616">
        <v>614</v>
      </c>
      <c r="B616">
        <v>576379.1923813007</v>
      </c>
      <c r="C616">
        <v>1219056.5597543</v>
      </c>
    </row>
    <row r="617" spans="1:3">
      <c r="A617">
        <v>615</v>
      </c>
      <c r="B617">
        <v>576982.6695271104</v>
      </c>
      <c r="C617">
        <v>1219284.317548257</v>
      </c>
    </row>
    <row r="618" spans="1:3">
      <c r="A618">
        <v>616</v>
      </c>
      <c r="B618">
        <v>576586.4185860486</v>
      </c>
      <c r="C618">
        <v>1219143.024092965</v>
      </c>
    </row>
    <row r="619" spans="1:3">
      <c r="A619">
        <v>617</v>
      </c>
      <c r="B619">
        <v>576601.3972895477</v>
      </c>
      <c r="C619">
        <v>1219153.953964143</v>
      </c>
    </row>
    <row r="620" spans="1:3">
      <c r="A620">
        <v>618</v>
      </c>
      <c r="B620">
        <v>577006.6480636954</v>
      </c>
      <c r="C620">
        <v>1219293.417399498</v>
      </c>
    </row>
    <row r="621" spans="1:3">
      <c r="A621">
        <v>619</v>
      </c>
      <c r="B621">
        <v>577070.4822784759</v>
      </c>
      <c r="C621">
        <v>1219317.0249786</v>
      </c>
    </row>
    <row r="622" spans="1:3">
      <c r="A622">
        <v>620</v>
      </c>
      <c r="B622">
        <v>577124.0020014365</v>
      </c>
      <c r="C622">
        <v>1219331.620801319</v>
      </c>
    </row>
    <row r="623" spans="1:3">
      <c r="A623">
        <v>621</v>
      </c>
      <c r="B623">
        <v>577207.3807703308</v>
      </c>
      <c r="C623">
        <v>1219375.341624284</v>
      </c>
    </row>
    <row r="624" spans="1:3">
      <c r="A624">
        <v>622</v>
      </c>
      <c r="B624">
        <v>577280.443851779</v>
      </c>
      <c r="C624">
        <v>1219403.453523906</v>
      </c>
    </row>
    <row r="625" spans="1:3">
      <c r="A625">
        <v>623</v>
      </c>
      <c r="B625">
        <v>577085.5424141531</v>
      </c>
      <c r="C625">
        <v>1219332.810087327</v>
      </c>
    </row>
    <row r="626" spans="1:3">
      <c r="A626">
        <v>624</v>
      </c>
      <c r="B626">
        <v>577238.9348921583</v>
      </c>
      <c r="C626">
        <v>1219384.944355586</v>
      </c>
    </row>
    <row r="627" spans="1:3">
      <c r="A627">
        <v>625</v>
      </c>
      <c r="B627">
        <v>577539.1089670276</v>
      </c>
      <c r="C627">
        <v>1219505.873139982</v>
      </c>
    </row>
    <row r="628" spans="1:3">
      <c r="A628">
        <v>626</v>
      </c>
      <c r="B628">
        <v>577050.7645923175</v>
      </c>
      <c r="C628">
        <v>1219317.793775037</v>
      </c>
    </row>
    <row r="629" spans="1:3">
      <c r="A629">
        <v>627</v>
      </c>
      <c r="B629">
        <v>576731.2891346362</v>
      </c>
      <c r="C629">
        <v>1219192.945919637</v>
      </c>
    </row>
    <row r="630" spans="1:3">
      <c r="A630">
        <v>628</v>
      </c>
      <c r="B630">
        <v>576776.9489748854</v>
      </c>
      <c r="C630">
        <v>1219219.620683218</v>
      </c>
    </row>
    <row r="631" spans="1:3">
      <c r="A631">
        <v>629</v>
      </c>
      <c r="B631">
        <v>576541.4306329963</v>
      </c>
      <c r="C631">
        <v>1219135.461908363</v>
      </c>
    </row>
    <row r="632" spans="1:3">
      <c r="A632">
        <v>630</v>
      </c>
      <c r="B632">
        <v>576751.0149152179</v>
      </c>
      <c r="C632">
        <v>1219209.353360788</v>
      </c>
    </row>
    <row r="633" spans="1:3">
      <c r="A633">
        <v>631</v>
      </c>
      <c r="B633">
        <v>576701.409874176</v>
      </c>
      <c r="C633">
        <v>1219192.926585329</v>
      </c>
    </row>
    <row r="634" spans="1:3">
      <c r="A634">
        <v>632</v>
      </c>
      <c r="B634">
        <v>576333.2144586367</v>
      </c>
      <c r="C634">
        <v>1219059.086783806</v>
      </c>
    </row>
    <row r="635" spans="1:3">
      <c r="A635">
        <v>633</v>
      </c>
      <c r="B635">
        <v>576751.0594416603</v>
      </c>
      <c r="C635">
        <v>1219205.5160058</v>
      </c>
    </row>
    <row r="636" spans="1:3">
      <c r="A636">
        <v>634</v>
      </c>
      <c r="B636">
        <v>577075.5983509655</v>
      </c>
      <c r="C636">
        <v>1219324.304365282</v>
      </c>
    </row>
    <row r="637" spans="1:3">
      <c r="A637">
        <v>635</v>
      </c>
      <c r="B637">
        <v>576940.8750961818</v>
      </c>
      <c r="C637">
        <v>1219274.154080001</v>
      </c>
    </row>
    <row r="638" spans="1:3">
      <c r="A638">
        <v>636</v>
      </c>
      <c r="B638">
        <v>577144.2951677999</v>
      </c>
      <c r="C638">
        <v>1219352.88494662</v>
      </c>
    </row>
    <row r="639" spans="1:3">
      <c r="A639">
        <v>637</v>
      </c>
      <c r="B639">
        <v>577046.3354981354</v>
      </c>
      <c r="C639">
        <v>1219306.425983033</v>
      </c>
    </row>
    <row r="640" spans="1:3">
      <c r="A640">
        <v>638</v>
      </c>
      <c r="B640">
        <v>576989.7242585134</v>
      </c>
      <c r="C640">
        <v>1219291.81918449</v>
      </c>
    </row>
    <row r="641" spans="1:3">
      <c r="A641">
        <v>639</v>
      </c>
      <c r="B641">
        <v>577015.8902947094</v>
      </c>
      <c r="C641">
        <v>1219304.392395071</v>
      </c>
    </row>
    <row r="642" spans="1:3">
      <c r="A642">
        <v>640</v>
      </c>
      <c r="B642">
        <v>576993.7192445418</v>
      </c>
      <c r="C642">
        <v>1219298.213644942</v>
      </c>
    </row>
    <row r="643" spans="1:3">
      <c r="A643">
        <v>641</v>
      </c>
      <c r="B643">
        <v>577372.1485980804</v>
      </c>
      <c r="C643">
        <v>1219432.92783929</v>
      </c>
    </row>
    <row r="644" spans="1:3">
      <c r="A644">
        <v>642</v>
      </c>
      <c r="B644">
        <v>577209.4382982081</v>
      </c>
      <c r="C644">
        <v>1219380.188958095</v>
      </c>
    </row>
    <row r="645" spans="1:3">
      <c r="A645">
        <v>643</v>
      </c>
      <c r="B645">
        <v>577156.4518784531</v>
      </c>
      <c r="C645">
        <v>1219352.865947051</v>
      </c>
    </row>
    <row r="646" spans="1:3">
      <c r="A646">
        <v>644</v>
      </c>
      <c r="B646">
        <v>577274.0800482768</v>
      </c>
      <c r="C646">
        <v>1219385.411423535</v>
      </c>
    </row>
    <row r="647" spans="1:3">
      <c r="A647">
        <v>645</v>
      </c>
      <c r="B647">
        <v>577095.0499377562</v>
      </c>
      <c r="C647">
        <v>1219335.726019961</v>
      </c>
    </row>
    <row r="648" spans="1:3">
      <c r="A648">
        <v>646</v>
      </c>
      <c r="B648">
        <v>576721.6276013301</v>
      </c>
      <c r="C648">
        <v>1219199.229139525</v>
      </c>
    </row>
    <row r="649" spans="1:3">
      <c r="A649">
        <v>647</v>
      </c>
      <c r="B649">
        <v>576806.2725210602</v>
      </c>
      <c r="C649">
        <v>1219228.972508736</v>
      </c>
    </row>
    <row r="650" spans="1:3">
      <c r="A650">
        <v>648</v>
      </c>
      <c r="B650">
        <v>577226.6148136284</v>
      </c>
      <c r="C650">
        <v>1219391.416007994</v>
      </c>
    </row>
    <row r="651" spans="1:3">
      <c r="A651">
        <v>649</v>
      </c>
      <c r="B651">
        <v>577031.137940161</v>
      </c>
      <c r="C651">
        <v>1219311.269671367</v>
      </c>
    </row>
    <row r="652" spans="1:3">
      <c r="A652">
        <v>650</v>
      </c>
      <c r="B652">
        <v>577079.5107064975</v>
      </c>
      <c r="C652">
        <v>1219331.248502451</v>
      </c>
    </row>
    <row r="653" spans="1:3">
      <c r="A653">
        <v>651</v>
      </c>
      <c r="B653">
        <v>577024.533163234</v>
      </c>
      <c r="C653">
        <v>1219308.578031547</v>
      </c>
    </row>
    <row r="654" spans="1:3">
      <c r="A654">
        <v>652</v>
      </c>
      <c r="B654">
        <v>577093.6723079586</v>
      </c>
      <c r="C654">
        <v>1219337.17676172</v>
      </c>
    </row>
    <row r="655" spans="1:3">
      <c r="A655">
        <v>653</v>
      </c>
      <c r="B655">
        <v>577053.9878885391</v>
      </c>
      <c r="C655">
        <v>1219317.844352026</v>
      </c>
    </row>
    <row r="656" spans="1:3">
      <c r="A656">
        <v>654</v>
      </c>
      <c r="B656">
        <v>577147.6881897141</v>
      </c>
      <c r="C656">
        <v>1219351.706814047</v>
      </c>
    </row>
    <row r="657" spans="1:3">
      <c r="A657">
        <v>655</v>
      </c>
      <c r="B657">
        <v>577225.5946797344</v>
      </c>
      <c r="C657">
        <v>1219381.02996574</v>
      </c>
    </row>
    <row r="658" spans="1:3">
      <c r="A658">
        <v>656</v>
      </c>
      <c r="B658">
        <v>577131.9937577716</v>
      </c>
      <c r="C658">
        <v>1219347.949729826</v>
      </c>
    </row>
    <row r="659" spans="1:3">
      <c r="A659">
        <v>657</v>
      </c>
      <c r="B659">
        <v>577234.3508896751</v>
      </c>
      <c r="C659">
        <v>1219381.888280179</v>
      </c>
    </row>
    <row r="660" spans="1:3">
      <c r="A660">
        <v>658</v>
      </c>
      <c r="B660">
        <v>577031.0638090677</v>
      </c>
      <c r="C660">
        <v>1219304.679483224</v>
      </c>
    </row>
    <row r="661" spans="1:3">
      <c r="A661">
        <v>659</v>
      </c>
      <c r="B661">
        <v>577031.5912750247</v>
      </c>
      <c r="C661">
        <v>1219305.134552497</v>
      </c>
    </row>
    <row r="662" spans="1:3">
      <c r="A662">
        <v>660</v>
      </c>
      <c r="B662">
        <v>577028.9624746153</v>
      </c>
      <c r="C662">
        <v>1219297.443252227</v>
      </c>
    </row>
    <row r="663" spans="1:3">
      <c r="A663">
        <v>661</v>
      </c>
      <c r="B663">
        <v>577175.6356456474</v>
      </c>
      <c r="C663">
        <v>1219358.364639196</v>
      </c>
    </row>
    <row r="664" spans="1:3">
      <c r="A664">
        <v>662</v>
      </c>
      <c r="B664">
        <v>576889.6292237461</v>
      </c>
      <c r="C664">
        <v>1219251.472046372</v>
      </c>
    </row>
    <row r="665" spans="1:3">
      <c r="A665">
        <v>663</v>
      </c>
      <c r="B665">
        <v>576897.918285936</v>
      </c>
      <c r="C665">
        <v>1219253.007706549</v>
      </c>
    </row>
    <row r="666" spans="1:3">
      <c r="A666">
        <v>664</v>
      </c>
      <c r="B666">
        <v>576698.5327320955</v>
      </c>
      <c r="C666">
        <v>1219181.11588088</v>
      </c>
    </row>
    <row r="667" spans="1:3">
      <c r="A667">
        <v>665</v>
      </c>
      <c r="B667">
        <v>576526.0263533375</v>
      </c>
      <c r="C667">
        <v>1219118.173691211</v>
      </c>
    </row>
    <row r="668" spans="1:3">
      <c r="A668">
        <v>666</v>
      </c>
      <c r="B668">
        <v>576716.3691841941</v>
      </c>
      <c r="C668">
        <v>1219188.985059275</v>
      </c>
    </row>
    <row r="669" spans="1:3">
      <c r="A669">
        <v>667</v>
      </c>
      <c r="B669">
        <v>576645.6619006493</v>
      </c>
      <c r="C669">
        <v>1219165.787673565</v>
      </c>
    </row>
    <row r="670" spans="1:3">
      <c r="A670">
        <v>668</v>
      </c>
      <c r="B670">
        <v>576504.8597099091</v>
      </c>
      <c r="C670">
        <v>1219113.9639813</v>
      </c>
    </row>
    <row r="671" spans="1:3">
      <c r="A671">
        <v>669</v>
      </c>
      <c r="B671">
        <v>576633.0877199987</v>
      </c>
      <c r="C671">
        <v>1219159.63925807</v>
      </c>
    </row>
    <row r="672" spans="1:3">
      <c r="A672">
        <v>670</v>
      </c>
      <c r="B672">
        <v>576808.1338018163</v>
      </c>
      <c r="C672">
        <v>1219221.211884966</v>
      </c>
    </row>
    <row r="673" spans="1:3">
      <c r="A673">
        <v>671</v>
      </c>
      <c r="B673">
        <v>576866.6335809564</v>
      </c>
      <c r="C673">
        <v>1219245.573361512</v>
      </c>
    </row>
    <row r="674" spans="1:3">
      <c r="A674">
        <v>672</v>
      </c>
      <c r="B674">
        <v>576750.5089882932</v>
      </c>
      <c r="C674">
        <v>1219201.941056427</v>
      </c>
    </row>
    <row r="675" spans="1:3">
      <c r="A675">
        <v>673</v>
      </c>
      <c r="B675">
        <v>577049.7951225948</v>
      </c>
      <c r="C675">
        <v>1219312.831022043</v>
      </c>
    </row>
    <row r="676" spans="1:3">
      <c r="A676">
        <v>674</v>
      </c>
      <c r="B676">
        <v>577166.6898805011</v>
      </c>
      <c r="C676">
        <v>1219356.526310638</v>
      </c>
    </row>
    <row r="677" spans="1:3">
      <c r="A677">
        <v>675</v>
      </c>
      <c r="B677">
        <v>577101.0514835869</v>
      </c>
      <c r="C677">
        <v>1219333.504010071</v>
      </c>
    </row>
    <row r="678" spans="1:3">
      <c r="A678">
        <v>676</v>
      </c>
      <c r="B678">
        <v>577231.3172870781</v>
      </c>
      <c r="C678">
        <v>1219387.602800695</v>
      </c>
    </row>
    <row r="679" spans="1:3">
      <c r="A679">
        <v>677</v>
      </c>
      <c r="B679">
        <v>577102.2653912891</v>
      </c>
      <c r="C679">
        <v>1219335.091235707</v>
      </c>
    </row>
    <row r="680" spans="1:3">
      <c r="A680">
        <v>678</v>
      </c>
      <c r="B680">
        <v>577210.1660572109</v>
      </c>
      <c r="C680">
        <v>1219369.334000887</v>
      </c>
    </row>
    <row r="681" spans="1:3">
      <c r="A681">
        <v>679</v>
      </c>
      <c r="B681">
        <v>577293.9509693679</v>
      </c>
      <c r="C681">
        <v>1219401.032700978</v>
      </c>
    </row>
    <row r="682" spans="1:3">
      <c r="A682">
        <v>680</v>
      </c>
      <c r="B682">
        <v>577331.7493277764</v>
      </c>
      <c r="C682">
        <v>1219411.701271045</v>
      </c>
    </row>
    <row r="683" spans="1:3">
      <c r="A683">
        <v>681</v>
      </c>
      <c r="B683">
        <v>577198.5291285594</v>
      </c>
      <c r="C683">
        <v>1219363.490719443</v>
      </c>
    </row>
    <row r="684" spans="1:3">
      <c r="A684">
        <v>682</v>
      </c>
      <c r="B684">
        <v>577267.7376322816</v>
      </c>
      <c r="C684">
        <v>1219388.267443958</v>
      </c>
    </row>
    <row r="685" spans="1:3">
      <c r="A685">
        <v>683</v>
      </c>
      <c r="B685">
        <v>577085.7254823531</v>
      </c>
      <c r="C685">
        <v>1219324.609820954</v>
      </c>
    </row>
    <row r="686" spans="1:3">
      <c r="A686">
        <v>684</v>
      </c>
      <c r="B686">
        <v>576881.1090008786</v>
      </c>
      <c r="C686">
        <v>1219247.140059861</v>
      </c>
    </row>
    <row r="687" spans="1:3">
      <c r="A687">
        <v>685</v>
      </c>
      <c r="B687">
        <v>576724.9833193562</v>
      </c>
      <c r="C687">
        <v>1219191.269922988</v>
      </c>
    </row>
    <row r="688" spans="1:3">
      <c r="A688">
        <v>686</v>
      </c>
      <c r="B688">
        <v>576867.3736205763</v>
      </c>
      <c r="C688">
        <v>1219241.621496508</v>
      </c>
    </row>
    <row r="689" spans="1:3">
      <c r="A689">
        <v>687</v>
      </c>
      <c r="B689">
        <v>576606.0952329348</v>
      </c>
      <c r="C689">
        <v>1219143.363681092</v>
      </c>
    </row>
    <row r="690" spans="1:3">
      <c r="A690">
        <v>688</v>
      </c>
      <c r="B690">
        <v>576837.8497955769</v>
      </c>
      <c r="C690">
        <v>1219228.344968908</v>
      </c>
    </row>
    <row r="691" spans="1:3">
      <c r="A691">
        <v>689</v>
      </c>
      <c r="B691">
        <v>576975.8400117584</v>
      </c>
      <c r="C691">
        <v>1219283.309976873</v>
      </c>
    </row>
    <row r="692" spans="1:3">
      <c r="A692">
        <v>690</v>
      </c>
      <c r="B692">
        <v>576981.512027244</v>
      </c>
      <c r="C692">
        <v>1219284.233575543</v>
      </c>
    </row>
    <row r="693" spans="1:3">
      <c r="A693">
        <v>691</v>
      </c>
      <c r="B693">
        <v>577045.6151097928</v>
      </c>
      <c r="C693">
        <v>1219308.142378737</v>
      </c>
    </row>
    <row r="694" spans="1:3">
      <c r="A694">
        <v>692</v>
      </c>
      <c r="B694">
        <v>576914.5801439343</v>
      </c>
      <c r="C694">
        <v>1219264.29308465</v>
      </c>
    </row>
    <row r="695" spans="1:3">
      <c r="A695">
        <v>693</v>
      </c>
      <c r="B695">
        <v>577066.5910201812</v>
      </c>
      <c r="C695">
        <v>1219317.50565883</v>
      </c>
    </row>
    <row r="696" spans="1:3">
      <c r="A696">
        <v>694</v>
      </c>
      <c r="B696">
        <v>577158.1726403051</v>
      </c>
      <c r="C696">
        <v>1219349.935102056</v>
      </c>
    </row>
    <row r="697" spans="1:3">
      <c r="A697">
        <v>695</v>
      </c>
      <c r="B697">
        <v>577072.1499874896</v>
      </c>
      <c r="C697">
        <v>1219320.317557244</v>
      </c>
    </row>
    <row r="698" spans="1:3">
      <c r="A698">
        <v>696</v>
      </c>
      <c r="B698">
        <v>577181.0715350173</v>
      </c>
      <c r="C698">
        <v>1219356.182349661</v>
      </c>
    </row>
    <row r="699" spans="1:3">
      <c r="A699">
        <v>697</v>
      </c>
      <c r="B699">
        <v>577493.8414913215</v>
      </c>
      <c r="C699">
        <v>1219470.157694209</v>
      </c>
    </row>
    <row r="700" spans="1:3">
      <c r="A700">
        <v>698</v>
      </c>
      <c r="B700">
        <v>577243.5417181487</v>
      </c>
      <c r="C700">
        <v>1219378.23838634</v>
      </c>
    </row>
    <row r="701" spans="1:3">
      <c r="A701">
        <v>699</v>
      </c>
      <c r="B701">
        <v>576955.4409958125</v>
      </c>
      <c r="C701">
        <v>1219270.865599364</v>
      </c>
    </row>
    <row r="702" spans="1:3">
      <c r="A702">
        <v>700</v>
      </c>
      <c r="B702">
        <v>576875.159316723</v>
      </c>
      <c r="C702">
        <v>1219235.426329234</v>
      </c>
    </row>
    <row r="703" spans="1:3">
      <c r="A703">
        <v>701</v>
      </c>
      <c r="B703">
        <v>576989.6292887368</v>
      </c>
      <c r="C703">
        <v>1219283.771766447</v>
      </c>
    </row>
    <row r="704" spans="1:3">
      <c r="A704">
        <v>702</v>
      </c>
      <c r="B704">
        <v>576919.8641379626</v>
      </c>
      <c r="C704">
        <v>1219256.541913467</v>
      </c>
    </row>
    <row r="705" spans="1:3">
      <c r="A705">
        <v>703</v>
      </c>
      <c r="B705">
        <v>577009.0381227919</v>
      </c>
      <c r="C705">
        <v>1219289.627995833</v>
      </c>
    </row>
    <row r="706" spans="1:3">
      <c r="A706">
        <v>704</v>
      </c>
      <c r="B706">
        <v>576924.2911224634</v>
      </c>
      <c r="C706">
        <v>1219258.218821023</v>
      </c>
    </row>
    <row r="707" spans="1:3">
      <c r="A707">
        <v>705</v>
      </c>
      <c r="B707">
        <v>576962.1423599985</v>
      </c>
      <c r="C707">
        <v>1219274.111083244</v>
      </c>
    </row>
    <row r="708" spans="1:3">
      <c r="A708">
        <v>706</v>
      </c>
      <c r="B708">
        <v>576906.9889008903</v>
      </c>
      <c r="C708">
        <v>1219254.143657401</v>
      </c>
    </row>
    <row r="709" spans="1:3">
      <c r="A709">
        <v>707</v>
      </c>
      <c r="B709">
        <v>576923.2120766452</v>
      </c>
      <c r="C709">
        <v>1219261.658988474</v>
      </c>
    </row>
    <row r="710" spans="1:3">
      <c r="A710">
        <v>708</v>
      </c>
      <c r="B710">
        <v>576919.6511998533</v>
      </c>
      <c r="C710">
        <v>1219259.932900859</v>
      </c>
    </row>
    <row r="711" spans="1:3">
      <c r="A711">
        <v>709</v>
      </c>
      <c r="B711">
        <v>576833.3636075138</v>
      </c>
      <c r="C711">
        <v>1219229.270851765</v>
      </c>
    </row>
    <row r="712" spans="1:3">
      <c r="A712">
        <v>710</v>
      </c>
      <c r="B712">
        <v>576768.2039516111</v>
      </c>
      <c r="C712">
        <v>1219204.395097312</v>
      </c>
    </row>
    <row r="713" spans="1:3">
      <c r="A713">
        <v>711</v>
      </c>
      <c r="B713">
        <v>576890.3671211026</v>
      </c>
      <c r="C713">
        <v>1219249.305308525</v>
      </c>
    </row>
    <row r="714" spans="1:3">
      <c r="A714">
        <v>712</v>
      </c>
      <c r="B714">
        <v>577024.9318335685</v>
      </c>
      <c r="C714">
        <v>1219299.673554815</v>
      </c>
    </row>
    <row r="715" spans="1:3">
      <c r="A715">
        <v>713</v>
      </c>
      <c r="B715">
        <v>577107.9641080922</v>
      </c>
      <c r="C715">
        <v>1219329.658709396</v>
      </c>
    </row>
    <row r="716" spans="1:3">
      <c r="A716">
        <v>714</v>
      </c>
      <c r="B716">
        <v>577197.8960333013</v>
      </c>
      <c r="C716">
        <v>1219362.033719649</v>
      </c>
    </row>
    <row r="717" spans="1:3">
      <c r="A717">
        <v>715</v>
      </c>
      <c r="B717">
        <v>577243.8234727546</v>
      </c>
      <c r="C717">
        <v>1219380.932315181</v>
      </c>
    </row>
    <row r="718" spans="1:3">
      <c r="A718">
        <v>716</v>
      </c>
      <c r="B718">
        <v>577351.4048508405</v>
      </c>
      <c r="C718">
        <v>1219422.055633252</v>
      </c>
    </row>
    <row r="719" spans="1:3">
      <c r="A719">
        <v>717</v>
      </c>
      <c r="B719">
        <v>577264.4582295545</v>
      </c>
      <c r="C719">
        <v>1219389.980129894</v>
      </c>
    </row>
    <row r="720" spans="1:3">
      <c r="A720">
        <v>718</v>
      </c>
      <c r="B720">
        <v>577270.7552464906</v>
      </c>
      <c r="C720">
        <v>1219389.949622175</v>
      </c>
    </row>
    <row r="721" spans="1:3">
      <c r="A721">
        <v>719</v>
      </c>
      <c r="B721">
        <v>577256.3030695898</v>
      </c>
      <c r="C721">
        <v>1219385.861220448</v>
      </c>
    </row>
    <row r="722" spans="1:3">
      <c r="A722">
        <v>720</v>
      </c>
      <c r="B722">
        <v>577153.8163635605</v>
      </c>
      <c r="C722">
        <v>1219345.86570336</v>
      </c>
    </row>
    <row r="723" spans="1:3">
      <c r="A723">
        <v>721</v>
      </c>
      <c r="B723">
        <v>577187.3511074492</v>
      </c>
      <c r="C723">
        <v>1219357.857916499</v>
      </c>
    </row>
    <row r="724" spans="1:3">
      <c r="A724">
        <v>722</v>
      </c>
      <c r="B724">
        <v>577268.0666624362</v>
      </c>
      <c r="C724">
        <v>1219385.265635092</v>
      </c>
    </row>
    <row r="725" spans="1:3">
      <c r="A725">
        <v>723</v>
      </c>
      <c r="B725">
        <v>577297.3279646274</v>
      </c>
      <c r="C725">
        <v>1219395.40471629</v>
      </c>
    </row>
    <row r="726" spans="1:3">
      <c r="A726">
        <v>724</v>
      </c>
      <c r="B726">
        <v>577263.5337578754</v>
      </c>
      <c r="C726">
        <v>1219381.653083827</v>
      </c>
    </row>
    <row r="727" spans="1:3">
      <c r="A727">
        <v>725</v>
      </c>
      <c r="B727">
        <v>577246.2961896197</v>
      </c>
      <c r="C727">
        <v>1219375.219638238</v>
      </c>
    </row>
    <row r="728" spans="1:3">
      <c r="A728">
        <v>726</v>
      </c>
      <c r="B728">
        <v>577245.108563006</v>
      </c>
      <c r="C728">
        <v>1219374.538344366</v>
      </c>
    </row>
    <row r="729" spans="1:3">
      <c r="A729">
        <v>727</v>
      </c>
      <c r="B729">
        <v>577298.1888509549</v>
      </c>
      <c r="C729">
        <v>1219393.814922752</v>
      </c>
    </row>
    <row r="730" spans="1:3">
      <c r="A730">
        <v>728</v>
      </c>
      <c r="B730">
        <v>577191.1542749457</v>
      </c>
      <c r="C730">
        <v>1219354.982615261</v>
      </c>
    </row>
    <row r="731" spans="1:3">
      <c r="A731">
        <v>729</v>
      </c>
      <c r="B731">
        <v>577115.446732403</v>
      </c>
      <c r="C731">
        <v>1219327.228052558</v>
      </c>
    </row>
    <row r="732" spans="1:3">
      <c r="A732">
        <v>730</v>
      </c>
      <c r="B732">
        <v>577088.0399011527</v>
      </c>
      <c r="C732">
        <v>1219319.093367123</v>
      </c>
    </row>
    <row r="733" spans="1:3">
      <c r="A733">
        <v>731</v>
      </c>
      <c r="B733">
        <v>577013.3557465305</v>
      </c>
      <c r="C733">
        <v>1219289.298981349</v>
      </c>
    </row>
    <row r="734" spans="1:3">
      <c r="A734">
        <v>732</v>
      </c>
      <c r="B734">
        <v>577077.6731709256</v>
      </c>
      <c r="C734">
        <v>1219315.785914329</v>
      </c>
    </row>
    <row r="735" spans="1:3">
      <c r="A735">
        <v>733</v>
      </c>
      <c r="B735">
        <v>577116.5392381378</v>
      </c>
      <c r="C735">
        <v>1219331.431056626</v>
      </c>
    </row>
    <row r="736" spans="1:3">
      <c r="A736">
        <v>734</v>
      </c>
      <c r="B736">
        <v>577025.917663694</v>
      </c>
      <c r="C736">
        <v>1219298.266749884</v>
      </c>
    </row>
    <row r="737" spans="1:3">
      <c r="A737">
        <v>735</v>
      </c>
      <c r="B737">
        <v>577068.5493699583</v>
      </c>
      <c r="C737">
        <v>1219312.762410865</v>
      </c>
    </row>
    <row r="738" spans="1:3">
      <c r="A738">
        <v>736</v>
      </c>
      <c r="B738">
        <v>577015.5717394453</v>
      </c>
      <c r="C738">
        <v>1219292.926736513</v>
      </c>
    </row>
    <row r="739" spans="1:3">
      <c r="A739">
        <v>737</v>
      </c>
      <c r="B739">
        <v>577103.421301468</v>
      </c>
      <c r="C739">
        <v>1219324.564646935</v>
      </c>
    </row>
    <row r="740" spans="1:3">
      <c r="A740">
        <v>738</v>
      </c>
      <c r="B740">
        <v>577147.1237503919</v>
      </c>
      <c r="C740">
        <v>1219340.505052697</v>
      </c>
    </row>
    <row r="741" spans="1:3">
      <c r="A741">
        <v>739</v>
      </c>
      <c r="B741">
        <v>577151.1628105708</v>
      </c>
      <c r="C741">
        <v>1219342.628928328</v>
      </c>
    </row>
    <row r="742" spans="1:3">
      <c r="A742">
        <v>740</v>
      </c>
      <c r="B742">
        <v>577158.2561520076</v>
      </c>
      <c r="C742">
        <v>1219346.286112576</v>
      </c>
    </row>
    <row r="743" spans="1:3">
      <c r="A743">
        <v>741</v>
      </c>
      <c r="B743">
        <v>577138.3719639656</v>
      </c>
      <c r="C743">
        <v>1219339.00464247</v>
      </c>
    </row>
    <row r="744" spans="1:3">
      <c r="A744">
        <v>742</v>
      </c>
      <c r="B744">
        <v>577168.1871285932</v>
      </c>
      <c r="C744">
        <v>1219350.818754068</v>
      </c>
    </row>
    <row r="745" spans="1:3">
      <c r="A745">
        <v>743</v>
      </c>
      <c r="B745">
        <v>577190.2452478195</v>
      </c>
      <c r="C745">
        <v>1219358.083057242</v>
      </c>
    </row>
    <row r="746" spans="1:3">
      <c r="A746">
        <v>744</v>
      </c>
      <c r="B746">
        <v>577128.0955823677</v>
      </c>
      <c r="C746">
        <v>1219333.881706605</v>
      </c>
    </row>
    <row r="747" spans="1:3">
      <c r="A747">
        <v>745</v>
      </c>
      <c r="B747">
        <v>577111.2368043553</v>
      </c>
      <c r="C747">
        <v>1219329.176627075</v>
      </c>
    </row>
    <row r="748" spans="1:3">
      <c r="A748">
        <v>746</v>
      </c>
      <c r="B748">
        <v>577084.2456119739</v>
      </c>
      <c r="C748">
        <v>1219319.25012371</v>
      </c>
    </row>
    <row r="749" spans="1:3">
      <c r="A749">
        <v>747</v>
      </c>
      <c r="B749">
        <v>577074.3399244735</v>
      </c>
      <c r="C749">
        <v>1219317.504218009</v>
      </c>
    </row>
    <row r="750" spans="1:3">
      <c r="A750">
        <v>748</v>
      </c>
      <c r="B750">
        <v>577153.7226903009</v>
      </c>
      <c r="C750">
        <v>1219345.678733206</v>
      </c>
    </row>
    <row r="751" spans="1:3">
      <c r="A751">
        <v>749</v>
      </c>
      <c r="B751">
        <v>577104.6593471357</v>
      </c>
      <c r="C751">
        <v>1219329.040969772</v>
      </c>
    </row>
    <row r="752" spans="1:3">
      <c r="A752">
        <v>750</v>
      </c>
      <c r="B752">
        <v>577168.6460562464</v>
      </c>
      <c r="C752">
        <v>1219353.382027503</v>
      </c>
    </row>
    <row r="753" spans="1:3">
      <c r="A753">
        <v>751</v>
      </c>
      <c r="B753">
        <v>577070.893488888</v>
      </c>
      <c r="C753">
        <v>1219317.882087574</v>
      </c>
    </row>
    <row r="754" spans="1:3">
      <c r="A754">
        <v>752</v>
      </c>
      <c r="B754">
        <v>577154.4928745721</v>
      </c>
      <c r="C754">
        <v>1219348.263913824</v>
      </c>
    </row>
    <row r="755" spans="1:3">
      <c r="A755">
        <v>753</v>
      </c>
      <c r="B755">
        <v>577125.6295503929</v>
      </c>
      <c r="C755">
        <v>1219336.335033167</v>
      </c>
    </row>
    <row r="756" spans="1:3">
      <c r="A756">
        <v>754</v>
      </c>
      <c r="B756">
        <v>577166.27193907</v>
      </c>
      <c r="C756">
        <v>1219350.91732824</v>
      </c>
    </row>
    <row r="757" spans="1:3">
      <c r="A757">
        <v>755</v>
      </c>
      <c r="B757">
        <v>577130.6250537123</v>
      </c>
      <c r="C757">
        <v>1219336.096091968</v>
      </c>
    </row>
    <row r="758" spans="1:3">
      <c r="A758">
        <v>756</v>
      </c>
      <c r="B758">
        <v>577103.2095852991</v>
      </c>
      <c r="C758">
        <v>1219326.790180517</v>
      </c>
    </row>
    <row r="759" spans="1:3">
      <c r="A759">
        <v>757</v>
      </c>
      <c r="B759">
        <v>577158.0596813998</v>
      </c>
      <c r="C759">
        <v>1219347.441267894</v>
      </c>
    </row>
    <row r="760" spans="1:3">
      <c r="A760">
        <v>758</v>
      </c>
      <c r="B760">
        <v>577201.1554896835</v>
      </c>
      <c r="C760">
        <v>1219361.810188614</v>
      </c>
    </row>
    <row r="761" spans="1:3">
      <c r="A761">
        <v>759</v>
      </c>
      <c r="B761">
        <v>577253.8699278176</v>
      </c>
      <c r="C761">
        <v>1219380.947157407</v>
      </c>
    </row>
    <row r="762" spans="1:3">
      <c r="A762">
        <v>760</v>
      </c>
      <c r="B762">
        <v>577277.360428575</v>
      </c>
      <c r="C762">
        <v>1219386.230005618</v>
      </c>
    </row>
    <row r="763" spans="1:3">
      <c r="A763">
        <v>761</v>
      </c>
      <c r="B763">
        <v>577206.7384804939</v>
      </c>
      <c r="C763">
        <v>1219364.633504013</v>
      </c>
    </row>
    <row r="764" spans="1:3">
      <c r="A764">
        <v>762</v>
      </c>
      <c r="B764">
        <v>577131.960745653</v>
      </c>
      <c r="C764">
        <v>1219337.555216274</v>
      </c>
    </row>
    <row r="765" spans="1:3">
      <c r="A765">
        <v>763</v>
      </c>
      <c r="B765">
        <v>577234.7464104559</v>
      </c>
      <c r="C765">
        <v>1219374.553759169</v>
      </c>
    </row>
    <row r="766" spans="1:3">
      <c r="A766">
        <v>764</v>
      </c>
      <c r="B766">
        <v>577095.0281789146</v>
      </c>
      <c r="C766">
        <v>1219322.832920606</v>
      </c>
    </row>
    <row r="767" spans="1:3">
      <c r="A767">
        <v>765</v>
      </c>
      <c r="B767">
        <v>577194.0092098342</v>
      </c>
      <c r="C767">
        <v>1219360.100200266</v>
      </c>
    </row>
    <row r="768" spans="1:3">
      <c r="A768">
        <v>766</v>
      </c>
      <c r="B768">
        <v>577239.9235045062</v>
      </c>
      <c r="C768">
        <v>1219377.737315692</v>
      </c>
    </row>
    <row r="769" spans="1:3">
      <c r="A769">
        <v>767</v>
      </c>
      <c r="B769">
        <v>577207.5870311343</v>
      </c>
      <c r="C769">
        <v>1219365.967439331</v>
      </c>
    </row>
    <row r="770" spans="1:3">
      <c r="A770">
        <v>768</v>
      </c>
      <c r="B770">
        <v>577259.0509113446</v>
      </c>
      <c r="C770">
        <v>1219386.383394985</v>
      </c>
    </row>
    <row r="771" spans="1:3">
      <c r="A771">
        <v>769</v>
      </c>
      <c r="B771">
        <v>577282.9564472835</v>
      </c>
      <c r="C771">
        <v>1219398.056994099</v>
      </c>
    </row>
    <row r="772" spans="1:3">
      <c r="A772">
        <v>770</v>
      </c>
      <c r="B772">
        <v>577272.771541774</v>
      </c>
      <c r="C772">
        <v>1219391.042015041</v>
      </c>
    </row>
    <row r="773" spans="1:3">
      <c r="A773">
        <v>771</v>
      </c>
      <c r="B773">
        <v>577192.3337723463</v>
      </c>
      <c r="C773">
        <v>1219361.527385796</v>
      </c>
    </row>
    <row r="774" spans="1:3">
      <c r="A774">
        <v>772</v>
      </c>
      <c r="B774">
        <v>577116.7356290149</v>
      </c>
      <c r="C774">
        <v>1219333.63840412</v>
      </c>
    </row>
    <row r="775" spans="1:3">
      <c r="A775">
        <v>773</v>
      </c>
      <c r="B775">
        <v>577182.3814743474</v>
      </c>
      <c r="C775">
        <v>1219359.525337887</v>
      </c>
    </row>
    <row r="776" spans="1:3">
      <c r="A776">
        <v>774</v>
      </c>
      <c r="B776">
        <v>577245.1100285631</v>
      </c>
      <c r="C776">
        <v>1219379.704742595</v>
      </c>
    </row>
    <row r="777" spans="1:3">
      <c r="A777">
        <v>775</v>
      </c>
      <c r="B777">
        <v>577229.4796359045</v>
      </c>
      <c r="C777">
        <v>1219374.078782234</v>
      </c>
    </row>
    <row r="778" spans="1:3">
      <c r="A778">
        <v>776</v>
      </c>
      <c r="B778">
        <v>577267.2644557274</v>
      </c>
      <c r="C778">
        <v>1219388.380940503</v>
      </c>
    </row>
    <row r="779" spans="1:3">
      <c r="A779">
        <v>777</v>
      </c>
      <c r="B779">
        <v>577130.9033081224</v>
      </c>
      <c r="C779">
        <v>1219337.575380771</v>
      </c>
    </row>
    <row r="780" spans="1:3">
      <c r="A780">
        <v>778</v>
      </c>
      <c r="B780">
        <v>577182.3042180567</v>
      </c>
      <c r="C780">
        <v>1219355.6463642</v>
      </c>
    </row>
    <row r="781" spans="1:3">
      <c r="A781">
        <v>779</v>
      </c>
      <c r="B781">
        <v>577150.5064467387</v>
      </c>
      <c r="C781">
        <v>1219342.081065673</v>
      </c>
    </row>
    <row r="782" spans="1:3">
      <c r="A782">
        <v>780</v>
      </c>
      <c r="B782">
        <v>577166.1348856885</v>
      </c>
      <c r="C782">
        <v>1219347.215917395</v>
      </c>
    </row>
    <row r="783" spans="1:3">
      <c r="A783">
        <v>781</v>
      </c>
      <c r="B783">
        <v>577138.1295384149</v>
      </c>
      <c r="C783">
        <v>1219336.61915382</v>
      </c>
    </row>
    <row r="784" spans="1:3">
      <c r="A784">
        <v>782</v>
      </c>
      <c r="B784">
        <v>577137.4696039299</v>
      </c>
      <c r="C784">
        <v>1219334.160770884</v>
      </c>
    </row>
    <row r="785" spans="1:3">
      <c r="A785">
        <v>783</v>
      </c>
      <c r="B785">
        <v>577167.2119223973</v>
      </c>
      <c r="C785">
        <v>1219342.727972347</v>
      </c>
    </row>
    <row r="786" spans="1:3">
      <c r="A786">
        <v>784</v>
      </c>
      <c r="B786">
        <v>577182.3148527679</v>
      </c>
      <c r="C786">
        <v>1219351.331553591</v>
      </c>
    </row>
    <row r="787" spans="1:3">
      <c r="A787">
        <v>785</v>
      </c>
      <c r="B787">
        <v>577126.0924831358</v>
      </c>
      <c r="C787">
        <v>1219331.119326489</v>
      </c>
    </row>
    <row r="788" spans="1:3">
      <c r="A788">
        <v>786</v>
      </c>
      <c r="B788">
        <v>577101.6613325734</v>
      </c>
      <c r="C788">
        <v>1219324.480141018</v>
      </c>
    </row>
    <row r="789" spans="1:3">
      <c r="A789">
        <v>787</v>
      </c>
      <c r="B789">
        <v>577028.6893127423</v>
      </c>
      <c r="C789">
        <v>1219298.522930808</v>
      </c>
    </row>
    <row r="790" spans="1:3">
      <c r="A790">
        <v>788</v>
      </c>
      <c r="B790">
        <v>577082.7202063008</v>
      </c>
      <c r="C790">
        <v>1219317.202208389</v>
      </c>
    </row>
    <row r="791" spans="1:3">
      <c r="A791">
        <v>789</v>
      </c>
      <c r="B791">
        <v>577167.5722409948</v>
      </c>
      <c r="C791">
        <v>1219348.860142245</v>
      </c>
    </row>
    <row r="792" spans="1:3">
      <c r="A792">
        <v>790</v>
      </c>
      <c r="B792">
        <v>577261.5779487186</v>
      </c>
      <c r="C792">
        <v>1219383.139932683</v>
      </c>
    </row>
    <row r="793" spans="1:3">
      <c r="A793">
        <v>791</v>
      </c>
      <c r="B793">
        <v>577368.649428723</v>
      </c>
      <c r="C793">
        <v>1219421.964223833</v>
      </c>
    </row>
    <row r="794" spans="1:3">
      <c r="A794">
        <v>792</v>
      </c>
      <c r="B794">
        <v>577271.5760363643</v>
      </c>
      <c r="C794">
        <v>1219387.937790893</v>
      </c>
    </row>
    <row r="795" spans="1:3">
      <c r="A795">
        <v>793</v>
      </c>
      <c r="B795">
        <v>577182.1854166386</v>
      </c>
      <c r="C795">
        <v>1219354.550025701</v>
      </c>
    </row>
    <row r="796" spans="1:3">
      <c r="A796">
        <v>794</v>
      </c>
      <c r="B796">
        <v>577197.1974592635</v>
      </c>
      <c r="C796">
        <v>1219359.24135329</v>
      </c>
    </row>
    <row r="797" spans="1:3">
      <c r="A797">
        <v>795</v>
      </c>
      <c r="B797">
        <v>577225.290507793</v>
      </c>
      <c r="C797">
        <v>1219371.313880873</v>
      </c>
    </row>
    <row r="798" spans="1:3">
      <c r="A798">
        <v>796</v>
      </c>
      <c r="B798">
        <v>577159.2482444911</v>
      </c>
      <c r="C798">
        <v>1219345.156303452</v>
      </c>
    </row>
    <row r="799" spans="1:3">
      <c r="A799">
        <v>797</v>
      </c>
      <c r="B799">
        <v>577243.5783135451</v>
      </c>
      <c r="C799">
        <v>1219379.304078979</v>
      </c>
    </row>
    <row r="800" spans="1:3">
      <c r="A800">
        <v>798</v>
      </c>
      <c r="B800">
        <v>577188.2603294066</v>
      </c>
      <c r="C800">
        <v>1219356.790523938</v>
      </c>
    </row>
    <row r="801" spans="1:3">
      <c r="A801">
        <v>799</v>
      </c>
      <c r="B801">
        <v>577191.9642111151</v>
      </c>
      <c r="C801">
        <v>1219356.147820976</v>
      </c>
    </row>
    <row r="802" spans="1:3">
      <c r="A802">
        <v>800</v>
      </c>
      <c r="B802">
        <v>577268.2236087382</v>
      </c>
      <c r="C802">
        <v>1219383.373881302</v>
      </c>
    </row>
    <row r="803" spans="1:3">
      <c r="A803">
        <v>801</v>
      </c>
      <c r="B803">
        <v>577205.5387195232</v>
      </c>
      <c r="C803">
        <v>1219360.975115502</v>
      </c>
    </row>
    <row r="804" spans="1:3">
      <c r="A804">
        <v>802</v>
      </c>
      <c r="B804">
        <v>577167.3744308287</v>
      </c>
      <c r="C804">
        <v>1219346.235506546</v>
      </c>
    </row>
    <row r="805" spans="1:3">
      <c r="A805">
        <v>803</v>
      </c>
      <c r="B805">
        <v>577232.3966185731</v>
      </c>
      <c r="C805">
        <v>1219370.674887884</v>
      </c>
    </row>
    <row r="806" spans="1:3">
      <c r="A806">
        <v>804</v>
      </c>
      <c r="B806">
        <v>577135.0771373668</v>
      </c>
      <c r="C806">
        <v>1219334.729340848</v>
      </c>
    </row>
    <row r="807" spans="1:3">
      <c r="A807">
        <v>805</v>
      </c>
      <c r="B807">
        <v>577150.2421330633</v>
      </c>
      <c r="C807">
        <v>1219342.382384022</v>
      </c>
    </row>
    <row r="808" spans="1:3">
      <c r="A808">
        <v>806</v>
      </c>
      <c r="B808">
        <v>577186.333492532</v>
      </c>
      <c r="C808">
        <v>1219355.064582087</v>
      </c>
    </row>
    <row r="809" spans="1:3">
      <c r="A809">
        <v>807</v>
      </c>
      <c r="B809">
        <v>577192.5319898326</v>
      </c>
      <c r="C809">
        <v>1219357.988196549</v>
      </c>
    </row>
    <row r="810" spans="1:3">
      <c r="A810">
        <v>808</v>
      </c>
      <c r="B810">
        <v>577220.9140624332</v>
      </c>
      <c r="C810">
        <v>1219371.0530093</v>
      </c>
    </row>
    <row r="811" spans="1:3">
      <c r="A811">
        <v>809</v>
      </c>
      <c r="B811">
        <v>577147.8681330623</v>
      </c>
      <c r="C811">
        <v>1219343.803268816</v>
      </c>
    </row>
    <row r="812" spans="1:3">
      <c r="A812">
        <v>810</v>
      </c>
      <c r="B812">
        <v>577086.3390225706</v>
      </c>
      <c r="C812">
        <v>1219320.553677662</v>
      </c>
    </row>
    <row r="813" spans="1:3">
      <c r="A813">
        <v>811</v>
      </c>
      <c r="B813">
        <v>577094.0695669221</v>
      </c>
      <c r="C813">
        <v>1219324.565682844</v>
      </c>
    </row>
    <row r="814" spans="1:3">
      <c r="A814">
        <v>812</v>
      </c>
      <c r="B814">
        <v>577119.569143471</v>
      </c>
      <c r="C814">
        <v>1219333.372245392</v>
      </c>
    </row>
    <row r="815" spans="1:3">
      <c r="A815">
        <v>813</v>
      </c>
      <c r="B815">
        <v>577078.3906194078</v>
      </c>
      <c r="C815">
        <v>1219319.254384338</v>
      </c>
    </row>
    <row r="816" spans="1:3">
      <c r="A816">
        <v>814</v>
      </c>
      <c r="B816">
        <v>577164.0848772825</v>
      </c>
      <c r="C816">
        <v>1219349.189115359</v>
      </c>
    </row>
    <row r="817" spans="1:3">
      <c r="A817">
        <v>815</v>
      </c>
      <c r="B817">
        <v>577183.0129057935</v>
      </c>
      <c r="C817">
        <v>1219356.437196149</v>
      </c>
    </row>
    <row r="818" spans="1:3">
      <c r="A818">
        <v>816</v>
      </c>
      <c r="B818">
        <v>577180.979540779</v>
      </c>
      <c r="C818">
        <v>1219356.543443199</v>
      </c>
    </row>
    <row r="819" spans="1:3">
      <c r="A819">
        <v>817</v>
      </c>
      <c r="B819">
        <v>577199.1204008982</v>
      </c>
      <c r="C819">
        <v>1219363.169930293</v>
      </c>
    </row>
    <row r="820" spans="1:3">
      <c r="A820">
        <v>818</v>
      </c>
      <c r="B820">
        <v>577176.2464899883</v>
      </c>
      <c r="C820">
        <v>1219355.214712089</v>
      </c>
    </row>
    <row r="821" spans="1:3">
      <c r="A821">
        <v>819</v>
      </c>
      <c r="B821">
        <v>577155.3788294934</v>
      </c>
      <c r="C821">
        <v>1219346.8300289</v>
      </c>
    </row>
    <row r="822" spans="1:3">
      <c r="A822">
        <v>820</v>
      </c>
      <c r="B822">
        <v>577253.7612078683</v>
      </c>
      <c r="C822">
        <v>1219382.623125264</v>
      </c>
    </row>
    <row r="823" spans="1:3">
      <c r="A823">
        <v>821</v>
      </c>
      <c r="B823">
        <v>577120.2800769827</v>
      </c>
      <c r="C823">
        <v>1219333.928254377</v>
      </c>
    </row>
    <row r="824" spans="1:3">
      <c r="A824">
        <v>822</v>
      </c>
      <c r="B824">
        <v>577205.284725874</v>
      </c>
      <c r="C824">
        <v>1219362.63671986</v>
      </c>
    </row>
    <row r="825" spans="1:3">
      <c r="A825">
        <v>823</v>
      </c>
      <c r="B825">
        <v>577190.2999274185</v>
      </c>
      <c r="C825">
        <v>1219356.671520128</v>
      </c>
    </row>
    <row r="826" spans="1:3">
      <c r="A826">
        <v>824</v>
      </c>
      <c r="B826">
        <v>577164.1449227269</v>
      </c>
      <c r="C826">
        <v>1219346.294634288</v>
      </c>
    </row>
    <row r="827" spans="1:3">
      <c r="A827">
        <v>825</v>
      </c>
      <c r="B827">
        <v>577238.5849386071</v>
      </c>
      <c r="C827">
        <v>1219372.082609714</v>
      </c>
    </row>
    <row r="828" spans="1:3">
      <c r="A828">
        <v>826</v>
      </c>
      <c r="B828">
        <v>577312.4737927812</v>
      </c>
      <c r="C828">
        <v>1219400.026844998</v>
      </c>
    </row>
    <row r="829" spans="1:3">
      <c r="A829">
        <v>827</v>
      </c>
      <c r="B829">
        <v>577307.6547228072</v>
      </c>
      <c r="C829">
        <v>1219397.051010889</v>
      </c>
    </row>
    <row r="830" spans="1:3">
      <c r="A830">
        <v>828</v>
      </c>
      <c r="B830">
        <v>577292.8915081655</v>
      </c>
      <c r="C830">
        <v>1219393.948379016</v>
      </c>
    </row>
    <row r="831" spans="1:3">
      <c r="A831">
        <v>829</v>
      </c>
      <c r="B831">
        <v>577338.6337127086</v>
      </c>
      <c r="C831">
        <v>1219409.288147238</v>
      </c>
    </row>
    <row r="832" spans="1:3">
      <c r="A832">
        <v>830</v>
      </c>
      <c r="B832">
        <v>577293.5833225598</v>
      </c>
      <c r="C832">
        <v>1219394.314695309</v>
      </c>
    </row>
    <row r="833" spans="1:3">
      <c r="A833">
        <v>831</v>
      </c>
      <c r="B833">
        <v>577314.2399690795</v>
      </c>
      <c r="C833">
        <v>1219401.81880568</v>
      </c>
    </row>
    <row r="834" spans="1:3">
      <c r="A834">
        <v>832</v>
      </c>
      <c r="B834">
        <v>577279.6428971323</v>
      </c>
      <c r="C834">
        <v>1219388.566001794</v>
      </c>
    </row>
    <row r="835" spans="1:3">
      <c r="A835">
        <v>833</v>
      </c>
      <c r="B835">
        <v>577259.8837822692</v>
      </c>
      <c r="C835">
        <v>1219381.531331183</v>
      </c>
    </row>
    <row r="836" spans="1:3">
      <c r="A836">
        <v>834</v>
      </c>
      <c r="B836">
        <v>577355.5855776151</v>
      </c>
      <c r="C836">
        <v>1219417.021956602</v>
      </c>
    </row>
    <row r="837" spans="1:3">
      <c r="A837">
        <v>835</v>
      </c>
      <c r="B837">
        <v>577311.2131447709</v>
      </c>
      <c r="C837">
        <v>1219400.096696301</v>
      </c>
    </row>
    <row r="838" spans="1:3">
      <c r="A838">
        <v>836</v>
      </c>
      <c r="B838">
        <v>577291.007353379</v>
      </c>
      <c r="C838">
        <v>1219394.373654085</v>
      </c>
    </row>
    <row r="839" spans="1:3">
      <c r="A839">
        <v>837</v>
      </c>
      <c r="B839">
        <v>577305.193959414</v>
      </c>
      <c r="C839">
        <v>1219398.866502972</v>
      </c>
    </row>
    <row r="840" spans="1:3">
      <c r="A840">
        <v>838</v>
      </c>
      <c r="B840">
        <v>577392.8155111433</v>
      </c>
      <c r="C840">
        <v>1219431.528424616</v>
      </c>
    </row>
    <row r="841" spans="1:3">
      <c r="A841">
        <v>839</v>
      </c>
      <c r="B841">
        <v>577396.0919319032</v>
      </c>
      <c r="C841">
        <v>1219432.490136621</v>
      </c>
    </row>
    <row r="842" spans="1:3">
      <c r="A842">
        <v>840</v>
      </c>
      <c r="B842">
        <v>577344.7008782142</v>
      </c>
      <c r="C842">
        <v>1219412.801099863</v>
      </c>
    </row>
    <row r="843" spans="1:3">
      <c r="A843">
        <v>841</v>
      </c>
      <c r="B843">
        <v>577285.7852604561</v>
      </c>
      <c r="C843">
        <v>1219393.240793375</v>
      </c>
    </row>
    <row r="844" spans="1:3">
      <c r="A844">
        <v>842</v>
      </c>
      <c r="B844">
        <v>577271.2059490825</v>
      </c>
      <c r="C844">
        <v>1219388.721887261</v>
      </c>
    </row>
    <row r="845" spans="1:3">
      <c r="A845">
        <v>843</v>
      </c>
      <c r="B845">
        <v>577203.9330524891</v>
      </c>
      <c r="C845">
        <v>1219362.125157653</v>
      </c>
    </row>
    <row r="846" spans="1:3">
      <c r="A846">
        <v>844</v>
      </c>
      <c r="B846">
        <v>577218.2514321745</v>
      </c>
      <c r="C846">
        <v>1219367.019532593</v>
      </c>
    </row>
    <row r="847" spans="1:3">
      <c r="A847">
        <v>845</v>
      </c>
      <c r="B847">
        <v>577227.516270798</v>
      </c>
      <c r="C847">
        <v>1219369.409544137</v>
      </c>
    </row>
    <row r="848" spans="1:3">
      <c r="A848">
        <v>846</v>
      </c>
      <c r="B848">
        <v>577224.644366073</v>
      </c>
      <c r="C848">
        <v>1219369.688056426</v>
      </c>
    </row>
    <row r="849" spans="1:3">
      <c r="A849">
        <v>847</v>
      </c>
      <c r="B849">
        <v>577253.4030019179</v>
      </c>
      <c r="C849">
        <v>1219380.308693701</v>
      </c>
    </row>
    <row r="850" spans="1:3">
      <c r="A850">
        <v>848</v>
      </c>
      <c r="B850">
        <v>577325.7154882317</v>
      </c>
      <c r="C850">
        <v>1219408.568673589</v>
      </c>
    </row>
    <row r="851" spans="1:3">
      <c r="A851">
        <v>849</v>
      </c>
      <c r="B851">
        <v>577195.6412292615</v>
      </c>
      <c r="C851">
        <v>1219359.909932719</v>
      </c>
    </row>
    <row r="852" spans="1:3">
      <c r="A852">
        <v>850</v>
      </c>
      <c r="B852">
        <v>577195.7192010978</v>
      </c>
      <c r="C852">
        <v>1219357.921106898</v>
      </c>
    </row>
    <row r="853" spans="1:3">
      <c r="A853">
        <v>851</v>
      </c>
      <c r="B853">
        <v>577110.2204401961</v>
      </c>
      <c r="C853">
        <v>1219325.79665977</v>
      </c>
    </row>
    <row r="854" spans="1:3">
      <c r="A854">
        <v>852</v>
      </c>
      <c r="B854">
        <v>577194.472402152</v>
      </c>
      <c r="C854">
        <v>1219357.594625691</v>
      </c>
    </row>
    <row r="855" spans="1:3">
      <c r="A855">
        <v>853</v>
      </c>
      <c r="B855">
        <v>577217.7688125776</v>
      </c>
      <c r="C855">
        <v>1219366.435577207</v>
      </c>
    </row>
    <row r="856" spans="1:3">
      <c r="A856">
        <v>854</v>
      </c>
      <c r="B856">
        <v>577149.7183605784</v>
      </c>
      <c r="C856">
        <v>1219339.931142636</v>
      </c>
    </row>
    <row r="857" spans="1:3">
      <c r="A857">
        <v>855</v>
      </c>
      <c r="B857">
        <v>577238.5924439878</v>
      </c>
      <c r="C857">
        <v>1219373.232535186</v>
      </c>
    </row>
    <row r="858" spans="1:3">
      <c r="A858">
        <v>856</v>
      </c>
      <c r="B858">
        <v>577204.4173763379</v>
      </c>
      <c r="C858">
        <v>1219361.683389852</v>
      </c>
    </row>
    <row r="859" spans="1:3">
      <c r="A859">
        <v>857</v>
      </c>
      <c r="B859">
        <v>577200.6349958051</v>
      </c>
      <c r="C859">
        <v>1219358.672694177</v>
      </c>
    </row>
    <row r="860" spans="1:3">
      <c r="A860">
        <v>858</v>
      </c>
      <c r="B860">
        <v>577250.0758843399</v>
      </c>
      <c r="C860">
        <v>1219376.494606466</v>
      </c>
    </row>
    <row r="861" spans="1:3">
      <c r="A861">
        <v>859</v>
      </c>
      <c r="B861">
        <v>577320.2958985426</v>
      </c>
      <c r="C861">
        <v>1219403.927133229</v>
      </c>
    </row>
    <row r="862" spans="1:3">
      <c r="A862">
        <v>860</v>
      </c>
      <c r="B862">
        <v>577215.6673525495</v>
      </c>
      <c r="C862">
        <v>1219363.179523195</v>
      </c>
    </row>
    <row r="863" spans="1:3">
      <c r="A863">
        <v>861</v>
      </c>
      <c r="B863">
        <v>577337.5270280143</v>
      </c>
      <c r="C863">
        <v>1219408.707293535</v>
      </c>
    </row>
    <row r="864" spans="1:3">
      <c r="A864">
        <v>862</v>
      </c>
      <c r="B864">
        <v>577316.3749081411</v>
      </c>
      <c r="C864">
        <v>1219400.96788309</v>
      </c>
    </row>
    <row r="865" spans="1:3">
      <c r="A865">
        <v>863</v>
      </c>
      <c r="B865">
        <v>577450.2725970572</v>
      </c>
      <c r="C865">
        <v>1219448.30366513</v>
      </c>
    </row>
    <row r="866" spans="1:3">
      <c r="A866">
        <v>864</v>
      </c>
      <c r="B866">
        <v>577306.9274775928</v>
      </c>
      <c r="C866">
        <v>1219397.719855971</v>
      </c>
    </row>
    <row r="867" spans="1:3">
      <c r="A867">
        <v>865</v>
      </c>
      <c r="B867">
        <v>577350.6018703891</v>
      </c>
      <c r="C867">
        <v>1219415.989214301</v>
      </c>
    </row>
    <row r="868" spans="1:3">
      <c r="A868">
        <v>866</v>
      </c>
      <c r="B868">
        <v>577387.5069588464</v>
      </c>
      <c r="C868">
        <v>1219430.511529087</v>
      </c>
    </row>
    <row r="869" spans="1:3">
      <c r="A869">
        <v>867</v>
      </c>
      <c r="B869">
        <v>577307.2974264163</v>
      </c>
      <c r="C869">
        <v>1219399.047596277</v>
      </c>
    </row>
    <row r="870" spans="1:3">
      <c r="A870">
        <v>868</v>
      </c>
      <c r="B870">
        <v>577264.7061788795</v>
      </c>
      <c r="C870">
        <v>1219383.668328633</v>
      </c>
    </row>
    <row r="871" spans="1:3">
      <c r="A871">
        <v>869</v>
      </c>
      <c r="B871">
        <v>577299.8117371327</v>
      </c>
      <c r="C871">
        <v>1219396.22973779</v>
      </c>
    </row>
    <row r="872" spans="1:3">
      <c r="A872">
        <v>870</v>
      </c>
      <c r="B872">
        <v>577240.505287274</v>
      </c>
      <c r="C872">
        <v>1219372.729643957</v>
      </c>
    </row>
    <row r="873" spans="1:3">
      <c r="A873">
        <v>871</v>
      </c>
      <c r="B873">
        <v>577340.370370568</v>
      </c>
      <c r="C873">
        <v>1219407.080765694</v>
      </c>
    </row>
    <row r="874" spans="1:3">
      <c r="A874">
        <v>872</v>
      </c>
      <c r="B874">
        <v>577309.6342936491</v>
      </c>
      <c r="C874">
        <v>1219395.222483818</v>
      </c>
    </row>
    <row r="875" spans="1:3">
      <c r="A875">
        <v>873</v>
      </c>
      <c r="B875">
        <v>577343.8143393539</v>
      </c>
      <c r="C875">
        <v>1219406.792043629</v>
      </c>
    </row>
    <row r="876" spans="1:3">
      <c r="A876">
        <v>874</v>
      </c>
      <c r="B876">
        <v>577324.9503872588</v>
      </c>
      <c r="C876">
        <v>1219401.890112438</v>
      </c>
    </row>
    <row r="877" spans="1:3">
      <c r="A877">
        <v>875</v>
      </c>
      <c r="B877">
        <v>577373.7887967272</v>
      </c>
      <c r="C877">
        <v>1219422.14399845</v>
      </c>
    </row>
    <row r="878" spans="1:3">
      <c r="A878">
        <v>876</v>
      </c>
      <c r="B878">
        <v>577288.7670736827</v>
      </c>
      <c r="C878">
        <v>1219387.932584863</v>
      </c>
    </row>
    <row r="879" spans="1:3">
      <c r="A879">
        <v>877</v>
      </c>
      <c r="B879">
        <v>577320.3889397935</v>
      </c>
      <c r="C879">
        <v>1219402.464051494</v>
      </c>
    </row>
    <row r="880" spans="1:3">
      <c r="A880">
        <v>878</v>
      </c>
      <c r="B880">
        <v>577285.8539678382</v>
      </c>
      <c r="C880">
        <v>1219389.767597129</v>
      </c>
    </row>
    <row r="881" spans="1:3">
      <c r="A881">
        <v>879</v>
      </c>
      <c r="B881">
        <v>577247.2313635617</v>
      </c>
      <c r="C881">
        <v>1219375.688737868</v>
      </c>
    </row>
    <row r="882" spans="1:3">
      <c r="A882">
        <v>880</v>
      </c>
      <c r="B882">
        <v>577337.1804748088</v>
      </c>
      <c r="C882">
        <v>1219408.25795995</v>
      </c>
    </row>
    <row r="883" spans="1:3">
      <c r="A883">
        <v>881</v>
      </c>
      <c r="B883">
        <v>577314.5138145738</v>
      </c>
      <c r="C883">
        <v>1219399.986042912</v>
      </c>
    </row>
    <row r="884" spans="1:3">
      <c r="A884">
        <v>882</v>
      </c>
      <c r="B884">
        <v>577335.8769739306</v>
      </c>
      <c r="C884">
        <v>1219408.042297683</v>
      </c>
    </row>
    <row r="885" spans="1:3">
      <c r="A885">
        <v>883</v>
      </c>
      <c r="B885">
        <v>577397.4598797287</v>
      </c>
      <c r="C885">
        <v>1219430.33686639</v>
      </c>
    </row>
    <row r="886" spans="1:3">
      <c r="A886">
        <v>884</v>
      </c>
      <c r="B886">
        <v>577310.5470201926</v>
      </c>
      <c r="C886">
        <v>1219402.081301923</v>
      </c>
    </row>
    <row r="887" spans="1:3">
      <c r="A887">
        <v>885</v>
      </c>
      <c r="B887">
        <v>577345.5138403989</v>
      </c>
      <c r="C887">
        <v>1219412.023542698</v>
      </c>
    </row>
    <row r="888" spans="1:3">
      <c r="A888">
        <v>886</v>
      </c>
      <c r="B888">
        <v>577416.465809945</v>
      </c>
      <c r="C888">
        <v>1219436.746895293</v>
      </c>
    </row>
    <row r="889" spans="1:3">
      <c r="A889">
        <v>887</v>
      </c>
      <c r="B889">
        <v>577393.1932383247</v>
      </c>
      <c r="C889">
        <v>1219427.017809535</v>
      </c>
    </row>
    <row r="890" spans="1:3">
      <c r="A890">
        <v>888</v>
      </c>
      <c r="B890">
        <v>577419.3008994837</v>
      </c>
      <c r="C890">
        <v>1219438.489433435</v>
      </c>
    </row>
    <row r="891" spans="1:3">
      <c r="A891">
        <v>889</v>
      </c>
      <c r="B891">
        <v>577436.2767905325</v>
      </c>
      <c r="C891">
        <v>1219444.562993701</v>
      </c>
    </row>
    <row r="892" spans="1:3">
      <c r="A892">
        <v>890</v>
      </c>
      <c r="B892">
        <v>577316.7901837945</v>
      </c>
      <c r="C892">
        <v>1219399.558304278</v>
      </c>
    </row>
    <row r="893" spans="1:3">
      <c r="A893">
        <v>891</v>
      </c>
      <c r="B893">
        <v>577326.4881690424</v>
      </c>
      <c r="C893">
        <v>1219402.314686388</v>
      </c>
    </row>
    <row r="894" spans="1:3">
      <c r="A894">
        <v>892</v>
      </c>
      <c r="B894">
        <v>577323.2234852399</v>
      </c>
      <c r="C894">
        <v>1219402.481873711</v>
      </c>
    </row>
    <row r="895" spans="1:3">
      <c r="A895">
        <v>893</v>
      </c>
      <c r="B895">
        <v>577286.4476677387</v>
      </c>
      <c r="C895">
        <v>1219392.090843997</v>
      </c>
    </row>
    <row r="896" spans="1:3">
      <c r="A896">
        <v>894</v>
      </c>
      <c r="B896">
        <v>577342.523175595</v>
      </c>
      <c r="C896">
        <v>1219413.34122696</v>
      </c>
    </row>
    <row r="897" spans="1:3">
      <c r="A897">
        <v>895</v>
      </c>
      <c r="B897">
        <v>577294.0199927882</v>
      </c>
      <c r="C897">
        <v>1219395.012345816</v>
      </c>
    </row>
    <row r="898" spans="1:3">
      <c r="A898">
        <v>896</v>
      </c>
      <c r="B898">
        <v>577208.951198778</v>
      </c>
      <c r="C898">
        <v>1219365.159036835</v>
      </c>
    </row>
    <row r="899" spans="1:3">
      <c r="A899">
        <v>897</v>
      </c>
      <c r="B899">
        <v>577316.2303702045</v>
      </c>
      <c r="C899">
        <v>1219403.336919728</v>
      </c>
    </row>
    <row r="900" spans="1:3">
      <c r="A900">
        <v>898</v>
      </c>
      <c r="B900">
        <v>577376.5420048118</v>
      </c>
      <c r="C900">
        <v>1219424.595500655</v>
      </c>
    </row>
    <row r="901" spans="1:3">
      <c r="A901">
        <v>899</v>
      </c>
      <c r="B901">
        <v>577371.7578295954</v>
      </c>
      <c r="C901">
        <v>1219422.289332229</v>
      </c>
    </row>
    <row r="902" spans="1:3">
      <c r="A902">
        <v>900</v>
      </c>
      <c r="B902">
        <v>577282.7954058488</v>
      </c>
      <c r="C902">
        <v>1219389.638756357</v>
      </c>
    </row>
    <row r="903" spans="1:3">
      <c r="A903">
        <v>901</v>
      </c>
      <c r="B903">
        <v>577413.3184872188</v>
      </c>
      <c r="C903">
        <v>1219437.385716278</v>
      </c>
    </row>
    <row r="904" spans="1:3">
      <c r="A904">
        <v>902</v>
      </c>
      <c r="B904">
        <v>577408.4362910067</v>
      </c>
      <c r="C904">
        <v>1219435.749386385</v>
      </c>
    </row>
    <row r="905" spans="1:3">
      <c r="A905">
        <v>903</v>
      </c>
      <c r="B905">
        <v>577428.0867225196</v>
      </c>
      <c r="C905">
        <v>1219443.655303375</v>
      </c>
    </row>
    <row r="906" spans="1:3">
      <c r="A906">
        <v>904</v>
      </c>
      <c r="B906">
        <v>577524.035627413</v>
      </c>
      <c r="C906">
        <v>1219479.208462412</v>
      </c>
    </row>
    <row r="907" spans="1:3">
      <c r="A907">
        <v>905</v>
      </c>
      <c r="B907">
        <v>577360.1302656002</v>
      </c>
      <c r="C907">
        <v>1219417.230200346</v>
      </c>
    </row>
    <row r="908" spans="1:3">
      <c r="A908">
        <v>906</v>
      </c>
      <c r="B908">
        <v>577351.3921896286</v>
      </c>
      <c r="C908">
        <v>1219414.595890662</v>
      </c>
    </row>
    <row r="909" spans="1:3">
      <c r="A909">
        <v>907</v>
      </c>
      <c r="B909">
        <v>577359.1365005207</v>
      </c>
      <c r="C909">
        <v>1219416.858568463</v>
      </c>
    </row>
    <row r="910" spans="1:3">
      <c r="A910">
        <v>908</v>
      </c>
      <c r="B910">
        <v>577358.8083390539</v>
      </c>
      <c r="C910">
        <v>1219414.754027388</v>
      </c>
    </row>
    <row r="911" spans="1:3">
      <c r="A911">
        <v>909</v>
      </c>
      <c r="B911">
        <v>577385.4271201391</v>
      </c>
      <c r="C911">
        <v>1219424.234833678</v>
      </c>
    </row>
    <row r="912" spans="1:3">
      <c r="A912">
        <v>910</v>
      </c>
      <c r="B912">
        <v>577356.0079696428</v>
      </c>
      <c r="C912">
        <v>1219414.059631502</v>
      </c>
    </row>
    <row r="913" spans="1:3">
      <c r="A913">
        <v>911</v>
      </c>
      <c r="B913">
        <v>577365.6415932073</v>
      </c>
      <c r="C913">
        <v>1219417.636068837</v>
      </c>
    </row>
    <row r="914" spans="1:3">
      <c r="A914">
        <v>912</v>
      </c>
      <c r="B914">
        <v>577305.3251165387</v>
      </c>
      <c r="C914">
        <v>1219395.713886938</v>
      </c>
    </row>
    <row r="915" spans="1:3">
      <c r="A915">
        <v>913</v>
      </c>
      <c r="B915">
        <v>577284.220157768</v>
      </c>
      <c r="C915">
        <v>1219387.713818832</v>
      </c>
    </row>
    <row r="916" spans="1:3">
      <c r="A916">
        <v>914</v>
      </c>
      <c r="B916">
        <v>577298.811054214</v>
      </c>
      <c r="C916">
        <v>1219393.589740821</v>
      </c>
    </row>
    <row r="917" spans="1:3">
      <c r="A917">
        <v>915</v>
      </c>
      <c r="B917">
        <v>577269.2315896382</v>
      </c>
      <c r="C917">
        <v>1219382.164464258</v>
      </c>
    </row>
    <row r="918" spans="1:3">
      <c r="A918">
        <v>916</v>
      </c>
      <c r="B918">
        <v>577270.3891038694</v>
      </c>
      <c r="C918">
        <v>1219383.393451763</v>
      </c>
    </row>
    <row r="919" spans="1:3">
      <c r="A919">
        <v>917</v>
      </c>
      <c r="B919">
        <v>577253.5163182935</v>
      </c>
      <c r="C919">
        <v>1219377.364384154</v>
      </c>
    </row>
    <row r="920" spans="1:3">
      <c r="A920">
        <v>918</v>
      </c>
      <c r="B920">
        <v>577241.4909684808</v>
      </c>
      <c r="C920">
        <v>1219373.556082951</v>
      </c>
    </row>
    <row r="921" spans="1:3">
      <c r="A921">
        <v>919</v>
      </c>
      <c r="B921">
        <v>577256.78742868</v>
      </c>
      <c r="C921">
        <v>1219379.478963031</v>
      </c>
    </row>
    <row r="922" spans="1:3">
      <c r="A922">
        <v>920</v>
      </c>
      <c r="B922">
        <v>577307.8066329807</v>
      </c>
      <c r="C922">
        <v>1219398.251387704</v>
      </c>
    </row>
    <row r="923" spans="1:3">
      <c r="A923">
        <v>921</v>
      </c>
      <c r="B923">
        <v>577340.4647027744</v>
      </c>
      <c r="C923">
        <v>1219410.496319299</v>
      </c>
    </row>
    <row r="924" spans="1:3">
      <c r="A924">
        <v>922</v>
      </c>
      <c r="B924">
        <v>577328.3855648226</v>
      </c>
      <c r="C924">
        <v>1219405.7664632</v>
      </c>
    </row>
    <row r="925" spans="1:3">
      <c r="A925">
        <v>923</v>
      </c>
      <c r="B925">
        <v>577346.7668445401</v>
      </c>
      <c r="C925">
        <v>1219412.642532016</v>
      </c>
    </row>
    <row r="926" spans="1:3">
      <c r="A926">
        <v>924</v>
      </c>
      <c r="B926">
        <v>577349.4447393658</v>
      </c>
      <c r="C926">
        <v>1219413.639961837</v>
      </c>
    </row>
    <row r="927" spans="1:3">
      <c r="A927">
        <v>925</v>
      </c>
      <c r="B927">
        <v>577389.3355870942</v>
      </c>
      <c r="C927">
        <v>1219428.361740273</v>
      </c>
    </row>
    <row r="928" spans="1:3">
      <c r="A928">
        <v>926</v>
      </c>
      <c r="B928">
        <v>577423.3069351289</v>
      </c>
      <c r="C928">
        <v>1219439.021235455</v>
      </c>
    </row>
    <row r="929" spans="1:3">
      <c r="A929">
        <v>927</v>
      </c>
      <c r="B929">
        <v>577380.9218983146</v>
      </c>
      <c r="C929">
        <v>1219425.108520078</v>
      </c>
    </row>
    <row r="930" spans="1:3">
      <c r="A930">
        <v>928</v>
      </c>
      <c r="B930">
        <v>577431.7307612305</v>
      </c>
      <c r="C930">
        <v>1219445.077705819</v>
      </c>
    </row>
    <row r="931" spans="1:3">
      <c r="A931">
        <v>929</v>
      </c>
      <c r="B931">
        <v>577440.1663322704</v>
      </c>
      <c r="C931">
        <v>1219447.745880737</v>
      </c>
    </row>
    <row r="932" spans="1:3">
      <c r="A932">
        <v>930</v>
      </c>
      <c r="B932">
        <v>577416.2419069466</v>
      </c>
      <c r="C932">
        <v>1219439.656847736</v>
      </c>
    </row>
    <row r="933" spans="1:3">
      <c r="A933">
        <v>931</v>
      </c>
      <c r="B933">
        <v>577451.0527666974</v>
      </c>
      <c r="C933">
        <v>1219451.739735461</v>
      </c>
    </row>
    <row r="934" spans="1:3">
      <c r="A934">
        <v>932</v>
      </c>
      <c r="B934">
        <v>577403.4243524289</v>
      </c>
      <c r="C934">
        <v>1219434.646336214</v>
      </c>
    </row>
    <row r="935" spans="1:3">
      <c r="A935">
        <v>933</v>
      </c>
      <c r="B935">
        <v>577350.1478826338</v>
      </c>
      <c r="C935">
        <v>1219415.67205203</v>
      </c>
    </row>
    <row r="936" spans="1:3">
      <c r="A936">
        <v>934</v>
      </c>
      <c r="B936">
        <v>577309.4474204527</v>
      </c>
      <c r="C936">
        <v>1219400.847061863</v>
      </c>
    </row>
    <row r="937" spans="1:3">
      <c r="A937">
        <v>935</v>
      </c>
      <c r="B937">
        <v>577359.8143178474</v>
      </c>
      <c r="C937">
        <v>1219419.294208251</v>
      </c>
    </row>
    <row r="938" spans="1:3">
      <c r="A938">
        <v>936</v>
      </c>
      <c r="B938">
        <v>577380.5207123888</v>
      </c>
      <c r="C938">
        <v>1219427.624016041</v>
      </c>
    </row>
    <row r="939" spans="1:3">
      <c r="A939">
        <v>937</v>
      </c>
      <c r="B939">
        <v>577378.1949060364</v>
      </c>
      <c r="C939">
        <v>1219426.728223273</v>
      </c>
    </row>
    <row r="940" spans="1:3">
      <c r="A940">
        <v>938</v>
      </c>
      <c r="B940">
        <v>577399.7212408709</v>
      </c>
      <c r="C940">
        <v>1219433.400061219</v>
      </c>
    </row>
    <row r="941" spans="1:3">
      <c r="A941">
        <v>939</v>
      </c>
      <c r="B941">
        <v>577352.2004332358</v>
      </c>
      <c r="C941">
        <v>1219416.122872297</v>
      </c>
    </row>
    <row r="942" spans="1:3">
      <c r="A942">
        <v>940</v>
      </c>
      <c r="B942">
        <v>577380.2278575917</v>
      </c>
      <c r="C942">
        <v>1219427.12354181</v>
      </c>
    </row>
    <row r="943" spans="1:3">
      <c r="A943">
        <v>941</v>
      </c>
      <c r="B943">
        <v>577343.6701639969</v>
      </c>
      <c r="C943">
        <v>1219413.220046184</v>
      </c>
    </row>
    <row r="944" spans="1:3">
      <c r="A944">
        <v>942</v>
      </c>
      <c r="B944">
        <v>577344.7501238259</v>
      </c>
      <c r="C944">
        <v>1219413.798265521</v>
      </c>
    </row>
    <row r="945" spans="1:3">
      <c r="A945">
        <v>943</v>
      </c>
      <c r="B945">
        <v>577340.1013326764</v>
      </c>
      <c r="C945">
        <v>1219411.206482491</v>
      </c>
    </row>
    <row r="946" spans="1:3">
      <c r="A946">
        <v>944</v>
      </c>
      <c r="B946">
        <v>577344.3906893576</v>
      </c>
      <c r="C946">
        <v>1219412.318255474</v>
      </c>
    </row>
    <row r="947" spans="1:3">
      <c r="A947">
        <v>945</v>
      </c>
      <c r="B947">
        <v>577354.8973807648</v>
      </c>
      <c r="C947">
        <v>1219415.945226237</v>
      </c>
    </row>
    <row r="948" spans="1:3">
      <c r="A948">
        <v>946</v>
      </c>
      <c r="B948">
        <v>577404.8069226232</v>
      </c>
      <c r="C948">
        <v>1219432.958382473</v>
      </c>
    </row>
    <row r="949" spans="1:3">
      <c r="A949">
        <v>947</v>
      </c>
      <c r="B949">
        <v>577348.5925109293</v>
      </c>
      <c r="C949">
        <v>1219413.724391021</v>
      </c>
    </row>
    <row r="950" spans="1:3">
      <c r="A950">
        <v>948</v>
      </c>
      <c r="B950">
        <v>577304.7025520825</v>
      </c>
      <c r="C950">
        <v>1219397.203417115</v>
      </c>
    </row>
    <row r="951" spans="1:3">
      <c r="A951">
        <v>949</v>
      </c>
      <c r="B951">
        <v>577289.2226832256</v>
      </c>
      <c r="C951">
        <v>1219391.652674611</v>
      </c>
    </row>
    <row r="952" spans="1:3">
      <c r="A952">
        <v>950</v>
      </c>
      <c r="B952">
        <v>577281.3237297635</v>
      </c>
      <c r="C952">
        <v>1219388.537988869</v>
      </c>
    </row>
    <row r="953" spans="1:3">
      <c r="A953">
        <v>951</v>
      </c>
      <c r="B953">
        <v>577299.1862416985</v>
      </c>
      <c r="C953">
        <v>1219395.699746161</v>
      </c>
    </row>
    <row r="954" spans="1:3">
      <c r="A954">
        <v>952</v>
      </c>
      <c r="B954">
        <v>577265.15710976</v>
      </c>
      <c r="C954">
        <v>1219384.120870287</v>
      </c>
    </row>
    <row r="955" spans="1:3">
      <c r="A955">
        <v>953</v>
      </c>
      <c r="B955">
        <v>577274.5404226583</v>
      </c>
      <c r="C955">
        <v>1219386.904976768</v>
      </c>
    </row>
    <row r="956" spans="1:3">
      <c r="A956">
        <v>954</v>
      </c>
      <c r="B956">
        <v>577309.0819903885</v>
      </c>
      <c r="C956">
        <v>1219399.652958913</v>
      </c>
    </row>
    <row r="957" spans="1:3">
      <c r="A957">
        <v>955</v>
      </c>
      <c r="B957">
        <v>577309.7802809194</v>
      </c>
      <c r="C957">
        <v>1219399.844569247</v>
      </c>
    </row>
    <row r="958" spans="1:3">
      <c r="A958">
        <v>956</v>
      </c>
      <c r="B958">
        <v>577368.6902651106</v>
      </c>
      <c r="C958">
        <v>1219422.75207832</v>
      </c>
    </row>
    <row r="959" spans="1:3">
      <c r="A959">
        <v>957</v>
      </c>
      <c r="B959">
        <v>577367.0335545132</v>
      </c>
      <c r="C959">
        <v>1219422.536250375</v>
      </c>
    </row>
    <row r="960" spans="1:3">
      <c r="A960">
        <v>958</v>
      </c>
      <c r="B960">
        <v>577382.1939783851</v>
      </c>
      <c r="C960">
        <v>1219427.688071055</v>
      </c>
    </row>
    <row r="961" spans="1:3">
      <c r="A961">
        <v>959</v>
      </c>
      <c r="B961">
        <v>577370.0539630979</v>
      </c>
      <c r="C961">
        <v>1219423.620840903</v>
      </c>
    </row>
    <row r="962" spans="1:3">
      <c r="A962">
        <v>960</v>
      </c>
      <c r="B962">
        <v>577391.5392719097</v>
      </c>
      <c r="C962">
        <v>1219430.434189267</v>
      </c>
    </row>
    <row r="963" spans="1:3">
      <c r="A963">
        <v>961</v>
      </c>
      <c r="B963">
        <v>577464.8060889777</v>
      </c>
      <c r="C963">
        <v>1219456.698089659</v>
      </c>
    </row>
    <row r="964" spans="1:3">
      <c r="A964">
        <v>962</v>
      </c>
      <c r="B964">
        <v>577407.0418963801</v>
      </c>
      <c r="C964">
        <v>1219435.816738585</v>
      </c>
    </row>
    <row r="965" spans="1:3">
      <c r="A965">
        <v>963</v>
      </c>
      <c r="B965">
        <v>577383.5877295109</v>
      </c>
      <c r="C965">
        <v>1219427.701359726</v>
      </c>
    </row>
    <row r="966" spans="1:3">
      <c r="A966">
        <v>964</v>
      </c>
      <c r="B966">
        <v>577339.8534695071</v>
      </c>
      <c r="C966">
        <v>1219411.945071198</v>
      </c>
    </row>
    <row r="967" spans="1:3">
      <c r="A967">
        <v>965</v>
      </c>
      <c r="B967">
        <v>577349.2932570329</v>
      </c>
      <c r="C967">
        <v>1219415.784969877</v>
      </c>
    </row>
    <row r="968" spans="1:3">
      <c r="A968">
        <v>966</v>
      </c>
      <c r="B968">
        <v>577330.8782005843</v>
      </c>
      <c r="C968">
        <v>1219408.239733761</v>
      </c>
    </row>
    <row r="969" spans="1:3">
      <c r="A969">
        <v>967</v>
      </c>
      <c r="B969">
        <v>577327.661788136</v>
      </c>
      <c r="C969">
        <v>1219406.896717888</v>
      </c>
    </row>
    <row r="970" spans="1:3">
      <c r="A970">
        <v>968</v>
      </c>
      <c r="B970">
        <v>577321.3230202674</v>
      </c>
      <c r="C970">
        <v>1219404.183033597</v>
      </c>
    </row>
    <row r="971" spans="1:3">
      <c r="A971">
        <v>969</v>
      </c>
      <c r="B971">
        <v>577301.8956903799</v>
      </c>
      <c r="C971">
        <v>1219396.691331292</v>
      </c>
    </row>
    <row r="972" spans="1:3">
      <c r="A972">
        <v>970</v>
      </c>
      <c r="B972">
        <v>577298.4209931626</v>
      </c>
      <c r="C972">
        <v>1219396.097730691</v>
      </c>
    </row>
    <row r="973" spans="1:3">
      <c r="A973">
        <v>971</v>
      </c>
      <c r="B973">
        <v>577295.6611279707</v>
      </c>
      <c r="C973">
        <v>1219394.450459449</v>
      </c>
    </row>
    <row r="974" spans="1:3">
      <c r="A974">
        <v>972</v>
      </c>
      <c r="B974">
        <v>577301.8595569992</v>
      </c>
      <c r="C974">
        <v>1219397.734986506</v>
      </c>
    </row>
    <row r="975" spans="1:3">
      <c r="A975">
        <v>973</v>
      </c>
      <c r="B975">
        <v>577361.4219714644</v>
      </c>
      <c r="C975">
        <v>1219419.221777334</v>
      </c>
    </row>
    <row r="976" spans="1:3">
      <c r="A976">
        <v>974</v>
      </c>
      <c r="B976">
        <v>577354.4085004642</v>
      </c>
      <c r="C976">
        <v>1219416.950630107</v>
      </c>
    </row>
    <row r="977" spans="1:3">
      <c r="A977">
        <v>975</v>
      </c>
      <c r="B977">
        <v>577350.9673663308</v>
      </c>
      <c r="C977">
        <v>1219415.97547226</v>
      </c>
    </row>
    <row r="978" spans="1:3">
      <c r="A978">
        <v>976</v>
      </c>
      <c r="B978">
        <v>577384.1214046865</v>
      </c>
      <c r="C978">
        <v>1219427.448055557</v>
      </c>
    </row>
    <row r="979" spans="1:3">
      <c r="A979">
        <v>977</v>
      </c>
      <c r="B979">
        <v>577446.3497359253</v>
      </c>
      <c r="C979">
        <v>1219449.376038247</v>
      </c>
    </row>
    <row r="980" spans="1:3">
      <c r="A980">
        <v>978</v>
      </c>
      <c r="B980">
        <v>577374.4015370255</v>
      </c>
      <c r="C980">
        <v>1219423.475207815</v>
      </c>
    </row>
    <row r="981" spans="1:3">
      <c r="A981">
        <v>979</v>
      </c>
      <c r="B981">
        <v>577391.854262019</v>
      </c>
      <c r="C981">
        <v>1219429.996658741</v>
      </c>
    </row>
    <row r="982" spans="1:3">
      <c r="A982">
        <v>980</v>
      </c>
      <c r="B982">
        <v>577390.0951365696</v>
      </c>
      <c r="C982">
        <v>1219429.255076699</v>
      </c>
    </row>
    <row r="983" spans="1:3">
      <c r="A983">
        <v>981</v>
      </c>
      <c r="B983">
        <v>577410.233355067</v>
      </c>
      <c r="C983">
        <v>1219437.027496448</v>
      </c>
    </row>
    <row r="984" spans="1:3">
      <c r="A984">
        <v>982</v>
      </c>
      <c r="B984">
        <v>577420.5673672586</v>
      </c>
      <c r="C984">
        <v>1219441.283441956</v>
      </c>
    </row>
    <row r="985" spans="1:3">
      <c r="A985">
        <v>983</v>
      </c>
      <c r="B985">
        <v>577423.3492467693</v>
      </c>
      <c r="C985">
        <v>1219440.837998262</v>
      </c>
    </row>
    <row r="986" spans="1:3">
      <c r="A986">
        <v>984</v>
      </c>
      <c r="B986">
        <v>577394.1265838147</v>
      </c>
      <c r="C986">
        <v>1219430.995677496</v>
      </c>
    </row>
    <row r="987" spans="1:3">
      <c r="A987">
        <v>985</v>
      </c>
      <c r="B987">
        <v>577391.2501414085</v>
      </c>
      <c r="C987">
        <v>1219428.921301266</v>
      </c>
    </row>
    <row r="988" spans="1:3">
      <c r="A988">
        <v>986</v>
      </c>
      <c r="B988">
        <v>577376.9068894895</v>
      </c>
      <c r="C988">
        <v>1219423.658637835</v>
      </c>
    </row>
    <row r="989" spans="1:3">
      <c r="A989">
        <v>987</v>
      </c>
      <c r="B989">
        <v>577347.3529913691</v>
      </c>
      <c r="C989">
        <v>1219412.408463814</v>
      </c>
    </row>
    <row r="990" spans="1:3">
      <c r="A990">
        <v>988</v>
      </c>
      <c r="B990">
        <v>577308.8919231592</v>
      </c>
      <c r="C990">
        <v>1219397.071114501</v>
      </c>
    </row>
    <row r="991" spans="1:3">
      <c r="A991">
        <v>989</v>
      </c>
      <c r="B991">
        <v>577348.0082687527</v>
      </c>
      <c r="C991">
        <v>1219413.068718981</v>
      </c>
    </row>
    <row r="992" spans="1:3">
      <c r="A992">
        <v>990</v>
      </c>
      <c r="B992">
        <v>577316.6035148898</v>
      </c>
      <c r="C992">
        <v>1219402.184135895</v>
      </c>
    </row>
    <row r="993" spans="1:3">
      <c r="A993">
        <v>991</v>
      </c>
      <c r="B993">
        <v>577373.1505169654</v>
      </c>
      <c r="C993">
        <v>1219421.91081002</v>
      </c>
    </row>
    <row r="994" spans="1:3">
      <c r="A994">
        <v>992</v>
      </c>
      <c r="B994">
        <v>577414.0655877702</v>
      </c>
      <c r="C994">
        <v>1219435.985264017</v>
      </c>
    </row>
    <row r="995" spans="1:3">
      <c r="A995">
        <v>993</v>
      </c>
      <c r="B995">
        <v>577404.5240120654</v>
      </c>
      <c r="C995">
        <v>1219432.394526722</v>
      </c>
    </row>
    <row r="996" spans="1:3">
      <c r="A996">
        <v>994</v>
      </c>
      <c r="B996">
        <v>577405.9056917734</v>
      </c>
      <c r="C996">
        <v>1219433.194384529</v>
      </c>
    </row>
    <row r="997" spans="1:3">
      <c r="A997">
        <v>995</v>
      </c>
      <c r="B997">
        <v>577431.0927531536</v>
      </c>
      <c r="C997">
        <v>1219442.720397264</v>
      </c>
    </row>
    <row r="998" spans="1:3">
      <c r="A998">
        <v>996</v>
      </c>
      <c r="B998">
        <v>577445.5172077281</v>
      </c>
      <c r="C998">
        <v>1219448.265648952</v>
      </c>
    </row>
    <row r="999" spans="1:3">
      <c r="A999">
        <v>997</v>
      </c>
      <c r="B999">
        <v>577435.0091404732</v>
      </c>
      <c r="C999">
        <v>1219443.195117661</v>
      </c>
    </row>
    <row r="1000" spans="1:3">
      <c r="A1000">
        <v>998</v>
      </c>
      <c r="B1000">
        <v>577414.720140439</v>
      </c>
      <c r="C1000">
        <v>1219436.002015198</v>
      </c>
    </row>
    <row r="1001" spans="1:3">
      <c r="A1001">
        <v>999</v>
      </c>
      <c r="B1001">
        <v>577404.6817529578</v>
      </c>
      <c r="C1001">
        <v>1219431.834747056</v>
      </c>
    </row>
    <row r="1002" spans="1:3">
      <c r="A1002">
        <v>1000</v>
      </c>
      <c r="B1002">
        <v>577428.8669002652</v>
      </c>
      <c r="C1002">
        <v>1219441.341173191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10153759.2908277</v>
      </c>
      <c r="C2">
        <v>0</v>
      </c>
    </row>
    <row r="3" spans="1:3">
      <c r="A3">
        <v>1</v>
      </c>
      <c r="B3">
        <v>39243475.8104618</v>
      </c>
      <c r="C3">
        <v>494972.0860411096</v>
      </c>
    </row>
    <row r="4" spans="1:3">
      <c r="A4">
        <v>2</v>
      </c>
      <c r="B4">
        <v>37536589.3414489</v>
      </c>
      <c r="C4">
        <v>489129.905883695</v>
      </c>
    </row>
    <row r="5" spans="1:3">
      <c r="A5">
        <v>3</v>
      </c>
      <c r="B5">
        <v>35366919.94180461</v>
      </c>
      <c r="C5">
        <v>483101.689673415</v>
      </c>
    </row>
    <row r="6" spans="1:3">
      <c r="A6">
        <v>4</v>
      </c>
      <c r="B6">
        <v>34424847.05771175</v>
      </c>
      <c r="C6">
        <v>482656.0377568958</v>
      </c>
    </row>
    <row r="7" spans="1:3">
      <c r="A7">
        <v>5</v>
      </c>
      <c r="B7">
        <v>32657998.2815089</v>
      </c>
      <c r="C7">
        <v>477662.6060683263</v>
      </c>
    </row>
    <row r="8" spans="1:3">
      <c r="A8">
        <v>6</v>
      </c>
      <c r="B8">
        <v>31856927.59696564</v>
      </c>
      <c r="C8">
        <v>477659.9553805993</v>
      </c>
    </row>
    <row r="9" spans="1:3">
      <c r="A9">
        <v>7</v>
      </c>
      <c r="B9">
        <v>30197750.7714217</v>
      </c>
      <c r="C9">
        <v>472876.4926234287</v>
      </c>
    </row>
    <row r="10" spans="1:3">
      <c r="A10">
        <v>8</v>
      </c>
      <c r="B10">
        <v>29449900.7808814</v>
      </c>
      <c r="C10">
        <v>472777.2541387691</v>
      </c>
    </row>
    <row r="11" spans="1:3">
      <c r="A11">
        <v>9</v>
      </c>
      <c r="B11">
        <v>27841284.32729643</v>
      </c>
      <c r="C11">
        <v>467886.9970831156</v>
      </c>
    </row>
    <row r="12" spans="1:3">
      <c r="A12">
        <v>10</v>
      </c>
      <c r="B12">
        <v>27120977.39501727</v>
      </c>
      <c r="C12">
        <v>467505.8436357041</v>
      </c>
    </row>
    <row r="13" spans="1:3">
      <c r="A13">
        <v>11</v>
      </c>
      <c r="B13">
        <v>25550761.82358196</v>
      </c>
      <c r="C13">
        <v>462428.8482268695</v>
      </c>
    </row>
    <row r="14" spans="1:3">
      <c r="A14">
        <v>12</v>
      </c>
      <c r="B14">
        <v>24856281.57466548</v>
      </c>
      <c r="C14">
        <v>461756.3591741202</v>
      </c>
    </row>
    <row r="15" spans="1:3">
      <c r="A15">
        <v>13</v>
      </c>
      <c r="B15">
        <v>23340733.47953457</v>
      </c>
      <c r="C15">
        <v>456595.2773107194</v>
      </c>
    </row>
    <row r="16" spans="1:3">
      <c r="A16">
        <v>14</v>
      </c>
      <c r="B16">
        <v>21253360.77859106</v>
      </c>
      <c r="C16">
        <v>458386.4247106086</v>
      </c>
    </row>
    <row r="17" spans="1:3">
      <c r="A17">
        <v>15</v>
      </c>
      <c r="B17">
        <v>20828567.57913984</v>
      </c>
      <c r="C17">
        <v>459333.9933337258</v>
      </c>
    </row>
    <row r="18" spans="1:3">
      <c r="A18">
        <v>16</v>
      </c>
      <c r="B18">
        <v>20833145.30470158</v>
      </c>
      <c r="C18">
        <v>460133.3674273748</v>
      </c>
    </row>
    <row r="19" spans="1:3">
      <c r="A19">
        <v>17</v>
      </c>
      <c r="B19">
        <v>20268927.12107344</v>
      </c>
      <c r="C19">
        <v>461082.9238849816</v>
      </c>
    </row>
    <row r="20" spans="1:3">
      <c r="A20">
        <v>18</v>
      </c>
      <c r="B20">
        <v>19741095.4266865</v>
      </c>
      <c r="C20">
        <v>462880.5784351192</v>
      </c>
    </row>
    <row r="21" spans="1:3">
      <c r="A21">
        <v>19</v>
      </c>
      <c r="B21">
        <v>19801973.90874979</v>
      </c>
      <c r="C21">
        <v>462424.2625586914</v>
      </c>
    </row>
    <row r="22" spans="1:3">
      <c r="A22">
        <v>20</v>
      </c>
      <c r="B22">
        <v>19110259.77682481</v>
      </c>
      <c r="C22">
        <v>464821.1657528839</v>
      </c>
    </row>
    <row r="23" spans="1:3">
      <c r="A23">
        <v>21</v>
      </c>
      <c r="B23">
        <v>18950996.15916216</v>
      </c>
      <c r="C23">
        <v>465419.8639230822</v>
      </c>
    </row>
    <row r="24" spans="1:3">
      <c r="A24">
        <v>22</v>
      </c>
      <c r="B24">
        <v>18926677.28809672</v>
      </c>
      <c r="C24">
        <v>465604.1832836574</v>
      </c>
    </row>
    <row r="25" spans="1:3">
      <c r="A25">
        <v>23</v>
      </c>
      <c r="B25">
        <v>18256184.30544643</v>
      </c>
      <c r="C25">
        <v>469193.3697450572</v>
      </c>
    </row>
    <row r="26" spans="1:3">
      <c r="A26">
        <v>24</v>
      </c>
      <c r="B26">
        <v>17572515.61361379</v>
      </c>
      <c r="C26">
        <v>474040.3427813923</v>
      </c>
    </row>
    <row r="27" spans="1:3">
      <c r="A27">
        <v>25</v>
      </c>
      <c r="B27">
        <v>17346440.61314571</v>
      </c>
      <c r="C27">
        <v>476806.1612065966</v>
      </c>
    </row>
    <row r="28" spans="1:3">
      <c r="A28">
        <v>26</v>
      </c>
      <c r="B28">
        <v>17118157.0874985</v>
      </c>
      <c r="C28">
        <v>478957.7946826935</v>
      </c>
    </row>
    <row r="29" spans="1:3">
      <c r="A29">
        <v>27</v>
      </c>
      <c r="B29">
        <v>16334495.57413922</v>
      </c>
      <c r="C29">
        <v>487464.2739028267</v>
      </c>
    </row>
    <row r="30" spans="1:3">
      <c r="A30">
        <v>28</v>
      </c>
      <c r="B30">
        <v>16050604.09214944</v>
      </c>
      <c r="C30">
        <v>491807.8304323331</v>
      </c>
    </row>
    <row r="31" spans="1:3">
      <c r="A31">
        <v>29</v>
      </c>
      <c r="B31">
        <v>15812264.32954095</v>
      </c>
      <c r="C31">
        <v>495634.4885933888</v>
      </c>
    </row>
    <row r="32" spans="1:3">
      <c r="A32">
        <v>30</v>
      </c>
      <c r="B32">
        <v>15865903.08774861</v>
      </c>
      <c r="C32">
        <v>494980.8295689155</v>
      </c>
    </row>
    <row r="33" spans="1:3">
      <c r="A33">
        <v>31</v>
      </c>
      <c r="B33">
        <v>15545262.31546992</v>
      </c>
      <c r="C33">
        <v>501185.3123134834</v>
      </c>
    </row>
    <row r="34" spans="1:3">
      <c r="A34">
        <v>32</v>
      </c>
      <c r="B34">
        <v>15268216.30599573</v>
      </c>
      <c r="C34">
        <v>506630.0331528438</v>
      </c>
    </row>
    <row r="35" spans="1:3">
      <c r="A35">
        <v>33</v>
      </c>
      <c r="B35">
        <v>15177652.81267805</v>
      </c>
      <c r="C35">
        <v>509346.7952315531</v>
      </c>
    </row>
    <row r="36" spans="1:3">
      <c r="A36">
        <v>34</v>
      </c>
      <c r="B36">
        <v>15200468.41584052</v>
      </c>
      <c r="C36">
        <v>509477.6467337642</v>
      </c>
    </row>
    <row r="37" spans="1:3">
      <c r="A37">
        <v>35</v>
      </c>
      <c r="B37">
        <v>14819987.88392863</v>
      </c>
      <c r="C37">
        <v>516175.8373539912</v>
      </c>
    </row>
    <row r="38" spans="1:3">
      <c r="A38">
        <v>36</v>
      </c>
      <c r="B38">
        <v>14660713.079536</v>
      </c>
      <c r="C38">
        <v>519619.5724471883</v>
      </c>
    </row>
    <row r="39" spans="1:3">
      <c r="A39">
        <v>37</v>
      </c>
      <c r="B39">
        <v>14649779.44873072</v>
      </c>
      <c r="C39">
        <v>519994.7821466517</v>
      </c>
    </row>
    <row r="40" spans="1:3">
      <c r="A40">
        <v>38</v>
      </c>
      <c r="B40">
        <v>14248282.29369912</v>
      </c>
      <c r="C40">
        <v>528665.4461769793</v>
      </c>
    </row>
    <row r="41" spans="1:3">
      <c r="A41">
        <v>39</v>
      </c>
      <c r="B41">
        <v>14066719.20537768</v>
      </c>
      <c r="C41">
        <v>531792.4857336974</v>
      </c>
    </row>
    <row r="42" spans="1:3">
      <c r="A42">
        <v>40</v>
      </c>
      <c r="B42">
        <v>13715007.10275966</v>
      </c>
      <c r="C42">
        <v>542666.0876940434</v>
      </c>
    </row>
    <row r="43" spans="1:3">
      <c r="A43">
        <v>41</v>
      </c>
      <c r="B43">
        <v>13669898.15573737</v>
      </c>
      <c r="C43">
        <v>545146.7161444649</v>
      </c>
    </row>
    <row r="44" spans="1:3">
      <c r="A44">
        <v>42</v>
      </c>
      <c r="B44">
        <v>13683268.39157581</v>
      </c>
      <c r="C44">
        <v>545193.5107522313</v>
      </c>
    </row>
    <row r="45" spans="1:3">
      <c r="A45">
        <v>43</v>
      </c>
      <c r="B45">
        <v>13455138.59687979</v>
      </c>
      <c r="C45">
        <v>552350.3442370415</v>
      </c>
    </row>
    <row r="46" spans="1:3">
      <c r="A46">
        <v>44</v>
      </c>
      <c r="B46">
        <v>13353884.38595704</v>
      </c>
      <c r="C46">
        <v>556249.8383117965</v>
      </c>
    </row>
    <row r="47" spans="1:3">
      <c r="A47">
        <v>45</v>
      </c>
      <c r="B47">
        <v>13344548.78561408</v>
      </c>
      <c r="C47">
        <v>556765.1351643237</v>
      </c>
    </row>
    <row r="48" spans="1:3">
      <c r="A48">
        <v>46</v>
      </c>
      <c r="B48">
        <v>13153907.88542719</v>
      </c>
      <c r="C48">
        <v>562864.7910005753</v>
      </c>
    </row>
    <row r="49" spans="1:3">
      <c r="A49">
        <v>47</v>
      </c>
      <c r="B49">
        <v>12991010.68294417</v>
      </c>
      <c r="C49">
        <v>568474.0426750573</v>
      </c>
    </row>
    <row r="50" spans="1:3">
      <c r="A50">
        <v>48</v>
      </c>
      <c r="B50">
        <v>12913845.70774768</v>
      </c>
      <c r="C50">
        <v>571747.2831119967</v>
      </c>
    </row>
    <row r="51" spans="1:3">
      <c r="A51">
        <v>49</v>
      </c>
      <c r="B51">
        <v>12905084.82129088</v>
      </c>
      <c r="C51">
        <v>572046.4792381189</v>
      </c>
    </row>
    <row r="52" spans="1:3">
      <c r="A52">
        <v>50</v>
      </c>
      <c r="B52">
        <v>12690157.27367121</v>
      </c>
      <c r="C52">
        <v>581511.8851013178</v>
      </c>
    </row>
    <row r="53" spans="1:3">
      <c r="A53">
        <v>51</v>
      </c>
      <c r="B53">
        <v>12622732.37584811</v>
      </c>
      <c r="C53">
        <v>586556.3097990731</v>
      </c>
    </row>
    <row r="54" spans="1:3">
      <c r="A54">
        <v>52</v>
      </c>
      <c r="B54">
        <v>12591192.77792402</v>
      </c>
      <c r="C54">
        <v>588820.0030633266</v>
      </c>
    </row>
    <row r="55" spans="1:3">
      <c r="A55">
        <v>53</v>
      </c>
      <c r="B55">
        <v>12379249.05123254</v>
      </c>
      <c r="C55">
        <v>599857.0314188447</v>
      </c>
    </row>
    <row r="56" spans="1:3">
      <c r="A56">
        <v>54</v>
      </c>
      <c r="B56">
        <v>12277661.85473204</v>
      </c>
      <c r="C56">
        <v>605550.3786315516</v>
      </c>
    </row>
    <row r="57" spans="1:3">
      <c r="A57">
        <v>55</v>
      </c>
      <c r="B57">
        <v>12213690.36911034</v>
      </c>
      <c r="C57">
        <v>608907.0465866929</v>
      </c>
    </row>
    <row r="58" spans="1:3">
      <c r="A58">
        <v>56</v>
      </c>
      <c r="B58">
        <v>12220800.93294586</v>
      </c>
      <c r="C58">
        <v>608250.7385616259</v>
      </c>
    </row>
    <row r="59" spans="1:3">
      <c r="A59">
        <v>57</v>
      </c>
      <c r="B59">
        <v>12061970.1918821</v>
      </c>
      <c r="C59">
        <v>618082.3628957033</v>
      </c>
    </row>
    <row r="60" spans="1:3">
      <c r="A60">
        <v>58</v>
      </c>
      <c r="B60">
        <v>11982902.39340812</v>
      </c>
      <c r="C60">
        <v>623140.3803407048</v>
      </c>
    </row>
    <row r="61" spans="1:3">
      <c r="A61">
        <v>59</v>
      </c>
      <c r="B61">
        <v>11912262.46632554</v>
      </c>
      <c r="C61">
        <v>628923.1969993447</v>
      </c>
    </row>
    <row r="62" spans="1:3">
      <c r="A62">
        <v>60</v>
      </c>
      <c r="B62">
        <v>11790120.01592014</v>
      </c>
      <c r="C62">
        <v>638185.6482024306</v>
      </c>
    </row>
    <row r="63" spans="1:3">
      <c r="A63">
        <v>61</v>
      </c>
      <c r="B63">
        <v>11686189.53754574</v>
      </c>
      <c r="C63">
        <v>647074.6752282694</v>
      </c>
    </row>
    <row r="64" spans="1:3">
      <c r="A64">
        <v>62</v>
      </c>
      <c r="B64">
        <v>11640422.84285747</v>
      </c>
      <c r="C64">
        <v>650973.1253173186</v>
      </c>
    </row>
    <row r="65" spans="1:3">
      <c r="A65">
        <v>63</v>
      </c>
      <c r="B65">
        <v>11640375.12784066</v>
      </c>
      <c r="C65">
        <v>650873.1078775816</v>
      </c>
    </row>
    <row r="66" spans="1:3">
      <c r="A66">
        <v>64</v>
      </c>
      <c r="B66">
        <v>11528692.95298966</v>
      </c>
      <c r="C66">
        <v>660536.0317805182</v>
      </c>
    </row>
    <row r="67" spans="1:3">
      <c r="A67">
        <v>65</v>
      </c>
      <c r="B67">
        <v>11431411.74363167</v>
      </c>
      <c r="C67">
        <v>670926.432607678</v>
      </c>
    </row>
    <row r="68" spans="1:3">
      <c r="A68">
        <v>66</v>
      </c>
      <c r="B68">
        <v>11329995.04922959</v>
      </c>
      <c r="C68">
        <v>679798.7534101736</v>
      </c>
    </row>
    <row r="69" spans="1:3">
      <c r="A69">
        <v>67</v>
      </c>
      <c r="B69">
        <v>11273780.32269274</v>
      </c>
      <c r="C69">
        <v>686486.0733426306</v>
      </c>
    </row>
    <row r="70" spans="1:3">
      <c r="A70">
        <v>68</v>
      </c>
      <c r="B70">
        <v>11241174.39507147</v>
      </c>
      <c r="C70">
        <v>691138.7044059864</v>
      </c>
    </row>
    <row r="71" spans="1:3">
      <c r="A71">
        <v>69</v>
      </c>
      <c r="B71">
        <v>11239735.69930863</v>
      </c>
      <c r="C71">
        <v>691373.6366686476</v>
      </c>
    </row>
    <row r="72" spans="1:3">
      <c r="A72">
        <v>70</v>
      </c>
      <c r="B72">
        <v>11149221.57383124</v>
      </c>
      <c r="C72">
        <v>702252.5430867947</v>
      </c>
    </row>
    <row r="73" spans="1:3">
      <c r="A73">
        <v>71</v>
      </c>
      <c r="B73">
        <v>11093939.42688869</v>
      </c>
      <c r="C73">
        <v>709128.0722649397</v>
      </c>
    </row>
    <row r="74" spans="1:3">
      <c r="A74">
        <v>72</v>
      </c>
      <c r="B74">
        <v>11047576.67711738</v>
      </c>
      <c r="C74">
        <v>714437.8481131217</v>
      </c>
    </row>
    <row r="75" spans="1:3">
      <c r="A75">
        <v>73</v>
      </c>
      <c r="B75">
        <v>10971489.1048736</v>
      </c>
      <c r="C75">
        <v>724424.6899206323</v>
      </c>
    </row>
    <row r="76" spans="1:3">
      <c r="A76">
        <v>74</v>
      </c>
      <c r="B76">
        <v>10907098.83619814</v>
      </c>
      <c r="C76">
        <v>733061.5353256821</v>
      </c>
    </row>
    <row r="77" spans="1:3">
      <c r="A77">
        <v>75</v>
      </c>
      <c r="B77">
        <v>10876591.84532235</v>
      </c>
      <c r="C77">
        <v>737247.3609077084</v>
      </c>
    </row>
    <row r="78" spans="1:3">
      <c r="A78">
        <v>76</v>
      </c>
      <c r="B78">
        <v>10876110.67805621</v>
      </c>
      <c r="C78">
        <v>737141.0768208673</v>
      </c>
    </row>
    <row r="79" spans="1:3">
      <c r="A79">
        <v>77</v>
      </c>
      <c r="B79">
        <v>10811028.78598003</v>
      </c>
      <c r="C79">
        <v>747339.9138401648</v>
      </c>
    </row>
    <row r="80" spans="1:3">
      <c r="A80">
        <v>78</v>
      </c>
      <c r="B80">
        <v>10753663.5869037</v>
      </c>
      <c r="C80">
        <v>755679.017695167</v>
      </c>
    </row>
    <row r="81" spans="1:3">
      <c r="A81">
        <v>79</v>
      </c>
      <c r="B81">
        <v>10691621.20214173</v>
      </c>
      <c r="C81">
        <v>767406.5054334376</v>
      </c>
    </row>
    <row r="82" spans="1:3">
      <c r="A82">
        <v>80</v>
      </c>
      <c r="B82">
        <v>10654145.50078295</v>
      </c>
      <c r="C82">
        <v>773295.4812937273</v>
      </c>
    </row>
    <row r="83" spans="1:3">
      <c r="A83">
        <v>81</v>
      </c>
      <c r="B83">
        <v>10631567.02086085</v>
      </c>
      <c r="C83">
        <v>776164.4794791953</v>
      </c>
    </row>
    <row r="84" spans="1:3">
      <c r="A84">
        <v>82</v>
      </c>
      <c r="B84">
        <v>10631749.71575801</v>
      </c>
      <c r="C84">
        <v>776214.2203619351</v>
      </c>
    </row>
    <row r="85" spans="1:3">
      <c r="A85">
        <v>83</v>
      </c>
      <c r="B85">
        <v>10573932.43398375</v>
      </c>
      <c r="C85">
        <v>786704.4103369436</v>
      </c>
    </row>
    <row r="86" spans="1:3">
      <c r="A86">
        <v>84</v>
      </c>
      <c r="B86">
        <v>10536009.51659314</v>
      </c>
      <c r="C86">
        <v>794128.9828892763</v>
      </c>
    </row>
    <row r="87" spans="1:3">
      <c r="A87">
        <v>85</v>
      </c>
      <c r="B87">
        <v>10503823.22391243</v>
      </c>
      <c r="C87">
        <v>801191.5948227862</v>
      </c>
    </row>
    <row r="88" spans="1:3">
      <c r="A88">
        <v>86</v>
      </c>
      <c r="B88">
        <v>10454834.26271353</v>
      </c>
      <c r="C88">
        <v>811824.3381267153</v>
      </c>
    </row>
    <row r="89" spans="1:3">
      <c r="A89">
        <v>87</v>
      </c>
      <c r="B89">
        <v>10412878.65057844</v>
      </c>
      <c r="C89">
        <v>821719.5869009424</v>
      </c>
    </row>
    <row r="90" spans="1:3">
      <c r="A90">
        <v>88</v>
      </c>
      <c r="B90">
        <v>10393162.30767423</v>
      </c>
      <c r="C90">
        <v>826670.3317507152</v>
      </c>
    </row>
    <row r="91" spans="1:3">
      <c r="A91">
        <v>89</v>
      </c>
      <c r="B91">
        <v>10364202.71470852</v>
      </c>
      <c r="C91">
        <v>833111.7510823502</v>
      </c>
    </row>
    <row r="92" spans="1:3">
      <c r="A92">
        <v>90</v>
      </c>
      <c r="B92">
        <v>10328285.30588842</v>
      </c>
      <c r="C92">
        <v>842052.4263388418</v>
      </c>
    </row>
    <row r="93" spans="1:3">
      <c r="A93">
        <v>91</v>
      </c>
      <c r="B93">
        <v>10292849.15985401</v>
      </c>
      <c r="C93">
        <v>852203.4078273397</v>
      </c>
    </row>
    <row r="94" spans="1:3">
      <c r="A94">
        <v>92</v>
      </c>
      <c r="B94">
        <v>10254351.6267285</v>
      </c>
      <c r="C94">
        <v>861432.7257413573</v>
      </c>
    </row>
    <row r="95" spans="1:3">
      <c r="A95">
        <v>93</v>
      </c>
      <c r="B95">
        <v>10231829.62977576</v>
      </c>
      <c r="C95">
        <v>868685.3804940342</v>
      </c>
    </row>
    <row r="96" spans="1:3">
      <c r="A96">
        <v>94</v>
      </c>
      <c r="B96">
        <v>10219224.70340946</v>
      </c>
      <c r="C96">
        <v>873783.7875399424</v>
      </c>
    </row>
    <row r="97" spans="1:3">
      <c r="A97">
        <v>95</v>
      </c>
      <c r="B97">
        <v>10220201.79527422</v>
      </c>
      <c r="C97">
        <v>873678.521266846</v>
      </c>
    </row>
    <row r="98" spans="1:3">
      <c r="A98">
        <v>96</v>
      </c>
      <c r="B98">
        <v>10183498.28748785</v>
      </c>
      <c r="C98">
        <v>885015.5152613163</v>
      </c>
    </row>
    <row r="99" spans="1:3">
      <c r="A99">
        <v>97</v>
      </c>
      <c r="B99">
        <v>10159039.46794737</v>
      </c>
      <c r="C99">
        <v>892834.9763646211</v>
      </c>
    </row>
    <row r="100" spans="1:3">
      <c r="A100">
        <v>98</v>
      </c>
      <c r="B100">
        <v>10138590.52512276</v>
      </c>
      <c r="C100">
        <v>899076.0956621805</v>
      </c>
    </row>
    <row r="101" spans="1:3">
      <c r="A101">
        <v>99</v>
      </c>
      <c r="B101">
        <v>10107016.26837721</v>
      </c>
      <c r="C101">
        <v>909702.6006624113</v>
      </c>
    </row>
    <row r="102" spans="1:3">
      <c r="A102">
        <v>100</v>
      </c>
      <c r="B102">
        <v>10078677.89497808</v>
      </c>
      <c r="C102">
        <v>919346.9536950493</v>
      </c>
    </row>
    <row r="103" spans="1:3">
      <c r="A103">
        <v>101</v>
      </c>
      <c r="B103">
        <v>10064967.14213154</v>
      </c>
      <c r="C103">
        <v>926816.4548984893</v>
      </c>
    </row>
    <row r="104" spans="1:3">
      <c r="A104">
        <v>102</v>
      </c>
      <c r="B104">
        <v>10050527.20682944</v>
      </c>
      <c r="C104">
        <v>931820.1663878998</v>
      </c>
    </row>
    <row r="105" spans="1:3">
      <c r="A105">
        <v>103</v>
      </c>
      <c r="B105">
        <v>10031083.8055416</v>
      </c>
      <c r="C105">
        <v>940089.8010616226</v>
      </c>
    </row>
    <row r="106" spans="1:3">
      <c r="A106">
        <v>104</v>
      </c>
      <c r="B106">
        <v>10007310.494391</v>
      </c>
      <c r="C106">
        <v>949683.5435601815</v>
      </c>
    </row>
    <row r="107" spans="1:3">
      <c r="A107">
        <v>105</v>
      </c>
      <c r="B107">
        <v>9984444.081908982</v>
      </c>
      <c r="C107">
        <v>958431.994690493</v>
      </c>
    </row>
    <row r="108" spans="1:3">
      <c r="A108">
        <v>106</v>
      </c>
      <c r="B108">
        <v>9960913.951540682</v>
      </c>
      <c r="C108">
        <v>969027.8729515267</v>
      </c>
    </row>
    <row r="109" spans="1:3">
      <c r="A109">
        <v>107</v>
      </c>
      <c r="B109">
        <v>9947211.030551698</v>
      </c>
      <c r="C109">
        <v>975465.9514713453</v>
      </c>
    </row>
    <row r="110" spans="1:3">
      <c r="A110">
        <v>108</v>
      </c>
      <c r="B110">
        <v>9933002.719128571</v>
      </c>
      <c r="C110">
        <v>980507.9862329032</v>
      </c>
    </row>
    <row r="111" spans="1:3">
      <c r="A111">
        <v>109</v>
      </c>
      <c r="B111">
        <v>9912337.642345099</v>
      </c>
      <c r="C111">
        <v>990149.7580214835</v>
      </c>
    </row>
    <row r="112" spans="1:3">
      <c r="A112">
        <v>110</v>
      </c>
      <c r="B112">
        <v>9896990.08637223</v>
      </c>
      <c r="C112">
        <v>997712.2680103291</v>
      </c>
    </row>
    <row r="113" spans="1:3">
      <c r="A113">
        <v>111</v>
      </c>
      <c r="B113">
        <v>9884574.279956011</v>
      </c>
      <c r="C113">
        <v>1004585.380106122</v>
      </c>
    </row>
    <row r="114" spans="1:3">
      <c r="A114">
        <v>112</v>
      </c>
      <c r="B114">
        <v>9864766.959619341</v>
      </c>
      <c r="C114">
        <v>1015282.781838967</v>
      </c>
    </row>
    <row r="115" spans="1:3">
      <c r="A115">
        <v>113</v>
      </c>
      <c r="B115">
        <v>9846656.07360631</v>
      </c>
      <c r="C115">
        <v>1025929.783639302</v>
      </c>
    </row>
    <row r="116" spans="1:3">
      <c r="A116">
        <v>114</v>
      </c>
      <c r="B116">
        <v>9837187.52979007</v>
      </c>
      <c r="C116">
        <v>1028744.221312104</v>
      </c>
    </row>
    <row r="117" spans="1:3">
      <c r="A117">
        <v>115</v>
      </c>
      <c r="B117">
        <v>9827745.462855443</v>
      </c>
      <c r="C117">
        <v>1034656.510121929</v>
      </c>
    </row>
    <row r="118" spans="1:3">
      <c r="A118">
        <v>116</v>
      </c>
      <c r="B118">
        <v>9814821.445738388</v>
      </c>
      <c r="C118">
        <v>1041348.37784055</v>
      </c>
    </row>
    <row r="119" spans="1:3">
      <c r="A119">
        <v>117</v>
      </c>
      <c r="B119">
        <v>9799651.190976653</v>
      </c>
      <c r="C119">
        <v>1050584.111911436</v>
      </c>
    </row>
    <row r="120" spans="1:3">
      <c r="A120">
        <v>118</v>
      </c>
      <c r="B120">
        <v>9785189.453685548</v>
      </c>
      <c r="C120">
        <v>1060692.387783107</v>
      </c>
    </row>
    <row r="121" spans="1:3">
      <c r="A121">
        <v>119</v>
      </c>
      <c r="B121">
        <v>9769985.903044</v>
      </c>
      <c r="C121">
        <v>1070397.653028319</v>
      </c>
    </row>
    <row r="122" spans="1:3">
      <c r="A122">
        <v>120</v>
      </c>
      <c r="B122">
        <v>9760986.836389208</v>
      </c>
      <c r="C122">
        <v>1076432.059649804</v>
      </c>
    </row>
    <row r="123" spans="1:3">
      <c r="A123">
        <v>121</v>
      </c>
      <c r="B123">
        <v>9752113.746602494</v>
      </c>
      <c r="C123">
        <v>1084499.311458501</v>
      </c>
    </row>
    <row r="124" spans="1:3">
      <c r="A124">
        <v>122</v>
      </c>
      <c r="B124">
        <v>9738990.269432334</v>
      </c>
      <c r="C124">
        <v>1094370.418139373</v>
      </c>
    </row>
    <row r="125" spans="1:3">
      <c r="A125">
        <v>123</v>
      </c>
      <c r="B125">
        <v>9729307.605016934</v>
      </c>
      <c r="C125">
        <v>1101823.785995054</v>
      </c>
    </row>
    <row r="126" spans="1:3">
      <c r="A126">
        <v>124</v>
      </c>
      <c r="B126">
        <v>9721641.073886208</v>
      </c>
      <c r="C126">
        <v>1107315.979931781</v>
      </c>
    </row>
    <row r="127" spans="1:3">
      <c r="A127">
        <v>125</v>
      </c>
      <c r="B127">
        <v>9709172.397624303</v>
      </c>
      <c r="C127">
        <v>1117284.815431145</v>
      </c>
    </row>
    <row r="128" spans="1:3">
      <c r="A128">
        <v>126</v>
      </c>
      <c r="B128">
        <v>9697411.560765414</v>
      </c>
      <c r="C128">
        <v>1126593.195330363</v>
      </c>
    </row>
    <row r="129" spans="1:3">
      <c r="A129">
        <v>127</v>
      </c>
      <c r="B129">
        <v>9691459.684008922</v>
      </c>
      <c r="C129">
        <v>1134666.27593477</v>
      </c>
    </row>
    <row r="130" spans="1:3">
      <c r="A130">
        <v>128</v>
      </c>
      <c r="B130">
        <v>9685300.559045099</v>
      </c>
      <c r="C130">
        <v>1139695.018762306</v>
      </c>
    </row>
    <row r="131" spans="1:3">
      <c r="A131">
        <v>129</v>
      </c>
      <c r="B131">
        <v>9677518.289312173</v>
      </c>
      <c r="C131">
        <v>1148234.069799464</v>
      </c>
    </row>
    <row r="132" spans="1:3">
      <c r="A132">
        <v>130</v>
      </c>
      <c r="B132">
        <v>9668201.83188957</v>
      </c>
      <c r="C132">
        <v>1157472.802577114</v>
      </c>
    </row>
    <row r="133" spans="1:3">
      <c r="A133">
        <v>131</v>
      </c>
      <c r="B133">
        <v>9659149.491418729</v>
      </c>
      <c r="C133">
        <v>1165677.956697325</v>
      </c>
    </row>
    <row r="134" spans="1:3">
      <c r="A134">
        <v>132</v>
      </c>
      <c r="B134">
        <v>9649670.488380242</v>
      </c>
      <c r="C134">
        <v>1176226.008304282</v>
      </c>
    </row>
    <row r="135" spans="1:3">
      <c r="A135">
        <v>133</v>
      </c>
      <c r="B135">
        <v>9644003.343015125</v>
      </c>
      <c r="C135">
        <v>1182640.502695503</v>
      </c>
    </row>
    <row r="136" spans="1:3">
      <c r="A136">
        <v>134</v>
      </c>
      <c r="B136">
        <v>9638243.120457528</v>
      </c>
      <c r="C136">
        <v>1187053.538063854</v>
      </c>
    </row>
    <row r="137" spans="1:3">
      <c r="A137">
        <v>135</v>
      </c>
      <c r="B137">
        <v>9630051.292831844</v>
      </c>
      <c r="C137">
        <v>1196332.238060709</v>
      </c>
    </row>
    <row r="138" spans="1:3">
      <c r="A138">
        <v>136</v>
      </c>
      <c r="B138">
        <v>9624065.618014064</v>
      </c>
      <c r="C138">
        <v>1203513.594339509</v>
      </c>
    </row>
    <row r="139" spans="1:3">
      <c r="A139">
        <v>137</v>
      </c>
      <c r="B139">
        <v>9619533.045992777</v>
      </c>
      <c r="C139">
        <v>1209819.95608549</v>
      </c>
    </row>
    <row r="140" spans="1:3">
      <c r="A140">
        <v>138</v>
      </c>
      <c r="B140">
        <v>9611915.8081988</v>
      </c>
      <c r="C140">
        <v>1219981.790545069</v>
      </c>
    </row>
    <row r="141" spans="1:3">
      <c r="A141">
        <v>139</v>
      </c>
      <c r="B141">
        <v>9604726.657296814</v>
      </c>
      <c r="C141">
        <v>1230768.500743663</v>
      </c>
    </row>
    <row r="142" spans="1:3">
      <c r="A142">
        <v>140</v>
      </c>
      <c r="B142">
        <v>9600141.875838716</v>
      </c>
      <c r="C142">
        <v>1237202.942909135</v>
      </c>
    </row>
    <row r="143" spans="1:3">
      <c r="A143">
        <v>141</v>
      </c>
      <c r="B143">
        <v>9596254.977172863</v>
      </c>
      <c r="C143">
        <v>1239440.473520309</v>
      </c>
    </row>
    <row r="144" spans="1:3">
      <c r="A144">
        <v>142</v>
      </c>
      <c r="B144">
        <v>9592785.774887208</v>
      </c>
      <c r="C144">
        <v>1245236.204950022</v>
      </c>
    </row>
    <row r="145" spans="1:3">
      <c r="A145">
        <v>143</v>
      </c>
      <c r="B145">
        <v>9588103.516018743</v>
      </c>
      <c r="C145">
        <v>1250617.48034737</v>
      </c>
    </row>
    <row r="146" spans="1:3">
      <c r="A146">
        <v>144</v>
      </c>
      <c r="B146">
        <v>9582708.683157526</v>
      </c>
      <c r="C146">
        <v>1258774.555444465</v>
      </c>
    </row>
    <row r="147" spans="1:3">
      <c r="A147">
        <v>145</v>
      </c>
      <c r="B147">
        <v>9577670.580018369</v>
      </c>
      <c r="C147">
        <v>1268225.172949735</v>
      </c>
    </row>
    <row r="148" spans="1:3">
      <c r="A148">
        <v>146</v>
      </c>
      <c r="B148">
        <v>9572071.451797454</v>
      </c>
      <c r="C148">
        <v>1277047.157579018</v>
      </c>
    </row>
    <row r="149" spans="1:3">
      <c r="A149">
        <v>147</v>
      </c>
      <c r="B149">
        <v>9568849.28964654</v>
      </c>
      <c r="C149">
        <v>1282610.499075124</v>
      </c>
    </row>
    <row r="150" spans="1:3">
      <c r="A150">
        <v>148</v>
      </c>
      <c r="B150">
        <v>9565961.267286044</v>
      </c>
      <c r="C150">
        <v>1290589.50194308</v>
      </c>
    </row>
    <row r="151" spans="1:3">
      <c r="A151">
        <v>149</v>
      </c>
      <c r="B151">
        <v>9561362.169527939</v>
      </c>
      <c r="C151">
        <v>1299655.602072312</v>
      </c>
    </row>
    <row r="152" spans="1:3">
      <c r="A152">
        <v>150</v>
      </c>
      <c r="B152">
        <v>9558080.135363853</v>
      </c>
      <c r="C152">
        <v>1306313.357950272</v>
      </c>
    </row>
    <row r="153" spans="1:3">
      <c r="A153">
        <v>151</v>
      </c>
      <c r="B153">
        <v>9553766.821751</v>
      </c>
      <c r="C153">
        <v>1314527.911091242</v>
      </c>
    </row>
    <row r="154" spans="1:3">
      <c r="A154">
        <v>152</v>
      </c>
      <c r="B154">
        <v>9549318.026476745</v>
      </c>
      <c r="C154">
        <v>1322865.760446823</v>
      </c>
    </row>
    <row r="155" spans="1:3">
      <c r="A155">
        <v>153</v>
      </c>
      <c r="B155">
        <v>9546350.399072019</v>
      </c>
      <c r="C155">
        <v>1329474.20958149</v>
      </c>
    </row>
    <row r="156" spans="1:3">
      <c r="A156">
        <v>154</v>
      </c>
      <c r="B156">
        <v>9544310.613947665</v>
      </c>
      <c r="C156">
        <v>1338421.807103443</v>
      </c>
    </row>
    <row r="157" spans="1:3">
      <c r="A157">
        <v>155</v>
      </c>
      <c r="B157">
        <v>9542132.627386449</v>
      </c>
      <c r="C157">
        <v>1342553.954860514</v>
      </c>
    </row>
    <row r="158" spans="1:3">
      <c r="A158">
        <v>156</v>
      </c>
      <c r="B158">
        <v>9539708.1745263</v>
      </c>
      <c r="C158">
        <v>1350756.704467235</v>
      </c>
    </row>
    <row r="159" spans="1:3">
      <c r="A159">
        <v>157</v>
      </c>
      <c r="B159">
        <v>9536812.179341927</v>
      </c>
      <c r="C159">
        <v>1358549.46075776</v>
      </c>
    </row>
    <row r="160" spans="1:3">
      <c r="A160">
        <v>158</v>
      </c>
      <c r="B160">
        <v>9533954.967424523</v>
      </c>
      <c r="C160">
        <v>1364424.60054277</v>
      </c>
    </row>
    <row r="161" spans="1:3">
      <c r="A161">
        <v>159</v>
      </c>
      <c r="B161">
        <v>9530983.164675873</v>
      </c>
      <c r="C161">
        <v>1373663.141474339</v>
      </c>
    </row>
    <row r="162" spans="1:3">
      <c r="A162">
        <v>160</v>
      </c>
      <c r="B162">
        <v>9529324.285263576</v>
      </c>
      <c r="C162">
        <v>1378634.627470108</v>
      </c>
    </row>
    <row r="163" spans="1:3">
      <c r="A163">
        <v>161</v>
      </c>
      <c r="B163">
        <v>9527551.402964458</v>
      </c>
      <c r="C163">
        <v>1380135.697382187</v>
      </c>
    </row>
    <row r="164" spans="1:3">
      <c r="A164">
        <v>162</v>
      </c>
      <c r="B164">
        <v>9525114.23372402</v>
      </c>
      <c r="C164">
        <v>1386969.985853577</v>
      </c>
    </row>
    <row r="165" spans="1:3">
      <c r="A165">
        <v>163</v>
      </c>
      <c r="B165">
        <v>9523411.403262243</v>
      </c>
      <c r="C165">
        <v>1391989.295184873</v>
      </c>
    </row>
    <row r="166" spans="1:3">
      <c r="A166">
        <v>164</v>
      </c>
      <c r="B166">
        <v>9521200.349014794</v>
      </c>
      <c r="C166">
        <v>1400112.345355005</v>
      </c>
    </row>
    <row r="167" spans="1:3">
      <c r="A167">
        <v>165</v>
      </c>
      <c r="B167">
        <v>9518940.027284293</v>
      </c>
      <c r="C167">
        <v>1410181.943256398</v>
      </c>
    </row>
    <row r="168" spans="1:3">
      <c r="A168">
        <v>166</v>
      </c>
      <c r="B168">
        <v>9517397.69451708</v>
      </c>
      <c r="C168">
        <v>1416396.282755838</v>
      </c>
    </row>
    <row r="169" spans="1:3">
      <c r="A169">
        <v>167</v>
      </c>
      <c r="B169">
        <v>9515917.828943737</v>
      </c>
      <c r="C169">
        <v>1416319.782622497</v>
      </c>
    </row>
    <row r="170" spans="1:3">
      <c r="A170">
        <v>168</v>
      </c>
      <c r="B170">
        <v>9514816.536879815</v>
      </c>
      <c r="C170">
        <v>1421741.480557554</v>
      </c>
    </row>
    <row r="171" spans="1:3">
      <c r="A171">
        <v>169</v>
      </c>
      <c r="B171">
        <v>9513282.819922052</v>
      </c>
      <c r="C171">
        <v>1424346.449452439</v>
      </c>
    </row>
    <row r="172" spans="1:3">
      <c r="A172">
        <v>170</v>
      </c>
      <c r="B172">
        <v>9511644.196182501</v>
      </c>
      <c r="C172">
        <v>1429996.739709831</v>
      </c>
    </row>
    <row r="173" spans="1:3">
      <c r="A173">
        <v>171</v>
      </c>
      <c r="B173">
        <v>9510230.031523185</v>
      </c>
      <c r="C173">
        <v>1437940.348964785</v>
      </c>
    </row>
    <row r="174" spans="1:3">
      <c r="A174">
        <v>172</v>
      </c>
      <c r="B174">
        <v>9508553.676688924</v>
      </c>
      <c r="C174">
        <v>1443593.03969372</v>
      </c>
    </row>
    <row r="175" spans="1:3">
      <c r="A175">
        <v>173</v>
      </c>
      <c r="B175">
        <v>9507690.795031911</v>
      </c>
      <c r="C175">
        <v>1447331.389828748</v>
      </c>
    </row>
    <row r="176" spans="1:3">
      <c r="A176">
        <v>174</v>
      </c>
      <c r="B176">
        <v>9507108.173589151</v>
      </c>
      <c r="C176">
        <v>1455089.416166664</v>
      </c>
    </row>
    <row r="177" spans="1:3">
      <c r="A177">
        <v>175</v>
      </c>
      <c r="B177">
        <v>9505905.466776874</v>
      </c>
      <c r="C177">
        <v>1460866.430254183</v>
      </c>
    </row>
    <row r="178" spans="1:3">
      <c r="A178">
        <v>176</v>
      </c>
      <c r="B178">
        <v>9505164.249547606</v>
      </c>
      <c r="C178">
        <v>1464852.792250626</v>
      </c>
    </row>
    <row r="179" spans="1:3">
      <c r="A179">
        <v>177</v>
      </c>
      <c r="B179">
        <v>9504096.399640184</v>
      </c>
      <c r="C179">
        <v>1468875.380411287</v>
      </c>
    </row>
    <row r="180" spans="1:3">
      <c r="A180">
        <v>178</v>
      </c>
      <c r="B180">
        <v>9502776.940547412</v>
      </c>
      <c r="C180">
        <v>1471855.668808699</v>
      </c>
    </row>
    <row r="181" spans="1:3">
      <c r="A181">
        <v>179</v>
      </c>
      <c r="B181">
        <v>9501780.539964419</v>
      </c>
      <c r="C181">
        <v>1475094.20024808</v>
      </c>
    </row>
    <row r="182" spans="1:3">
      <c r="A182">
        <v>180</v>
      </c>
      <c r="B182">
        <v>9501274.522790775</v>
      </c>
      <c r="C182">
        <v>1484019.334501878</v>
      </c>
    </row>
    <row r="183" spans="1:3">
      <c r="A183">
        <v>181</v>
      </c>
      <c r="B183">
        <v>9500574.128130656</v>
      </c>
      <c r="C183">
        <v>1484643.907165955</v>
      </c>
    </row>
    <row r="184" spans="1:3">
      <c r="A184">
        <v>182</v>
      </c>
      <c r="B184">
        <v>9499994.714827128</v>
      </c>
      <c r="C184">
        <v>1490523.436094347</v>
      </c>
    </row>
    <row r="185" spans="1:3">
      <c r="A185">
        <v>183</v>
      </c>
      <c r="B185">
        <v>9499219.083170354</v>
      </c>
      <c r="C185">
        <v>1493808.515538828</v>
      </c>
    </row>
    <row r="186" spans="1:3">
      <c r="A186">
        <v>184</v>
      </c>
      <c r="B186">
        <v>9498339.185363621</v>
      </c>
      <c r="C186">
        <v>1493490.996150447</v>
      </c>
    </row>
    <row r="187" spans="1:3">
      <c r="A187">
        <v>185</v>
      </c>
      <c r="B187">
        <v>9497430.376582887</v>
      </c>
      <c r="C187">
        <v>1497129.284208192</v>
      </c>
    </row>
    <row r="188" spans="1:3">
      <c r="A188">
        <v>186</v>
      </c>
      <c r="B188">
        <v>9496841.146526029</v>
      </c>
      <c r="C188">
        <v>1498425.141124143</v>
      </c>
    </row>
    <row r="189" spans="1:3">
      <c r="A189">
        <v>187</v>
      </c>
      <c r="B189">
        <v>9496227.843604997</v>
      </c>
      <c r="C189">
        <v>1493899.647779664</v>
      </c>
    </row>
    <row r="190" spans="1:3">
      <c r="A190">
        <v>188</v>
      </c>
      <c r="B190">
        <v>9495553.664741702</v>
      </c>
      <c r="C190">
        <v>1493940.588859443</v>
      </c>
    </row>
    <row r="191" spans="1:3">
      <c r="A191">
        <v>189</v>
      </c>
      <c r="B191">
        <v>9495056.989152534</v>
      </c>
      <c r="C191">
        <v>1493539.755855531</v>
      </c>
    </row>
    <row r="192" spans="1:3">
      <c r="A192">
        <v>190</v>
      </c>
      <c r="B192">
        <v>9494340.490173038</v>
      </c>
      <c r="C192">
        <v>1494674.327707549</v>
      </c>
    </row>
    <row r="193" spans="1:3">
      <c r="A193">
        <v>191</v>
      </c>
      <c r="B193">
        <v>9493539.884660533</v>
      </c>
      <c r="C193">
        <v>1498138.348548436</v>
      </c>
    </row>
    <row r="194" spans="1:3">
      <c r="A194">
        <v>192</v>
      </c>
      <c r="B194">
        <v>9492924.068621777</v>
      </c>
      <c r="C194">
        <v>1500174.418015696</v>
      </c>
    </row>
    <row r="195" spans="1:3">
      <c r="A195">
        <v>193</v>
      </c>
      <c r="B195">
        <v>9492530.969691057</v>
      </c>
      <c r="C195">
        <v>1493502.846897394</v>
      </c>
    </row>
    <row r="196" spans="1:3">
      <c r="A196">
        <v>194</v>
      </c>
      <c r="B196">
        <v>9491998.24463043</v>
      </c>
      <c r="C196">
        <v>1495446.786208912</v>
      </c>
    </row>
    <row r="197" spans="1:3">
      <c r="A197">
        <v>195</v>
      </c>
      <c r="B197">
        <v>9491604.50055421</v>
      </c>
      <c r="C197">
        <v>1491695.389830359</v>
      </c>
    </row>
    <row r="198" spans="1:3">
      <c r="A198">
        <v>196</v>
      </c>
      <c r="B198">
        <v>9491128.454543749</v>
      </c>
      <c r="C198">
        <v>1491040.422401004</v>
      </c>
    </row>
    <row r="199" spans="1:3">
      <c r="A199">
        <v>197</v>
      </c>
      <c r="B199">
        <v>9490568.880265227</v>
      </c>
      <c r="C199">
        <v>1494070.411425413</v>
      </c>
    </row>
    <row r="200" spans="1:3">
      <c r="A200">
        <v>198</v>
      </c>
      <c r="B200">
        <v>9490090.717311699</v>
      </c>
      <c r="C200">
        <v>1493502.108535706</v>
      </c>
    </row>
    <row r="201" spans="1:3">
      <c r="A201">
        <v>199</v>
      </c>
      <c r="B201">
        <v>9489872.16316718</v>
      </c>
      <c r="C201">
        <v>1494211.362273939</v>
      </c>
    </row>
    <row r="202" spans="1:3">
      <c r="A202">
        <v>200</v>
      </c>
      <c r="B202">
        <v>9489527.485787071</v>
      </c>
      <c r="C202">
        <v>1500513.696588104</v>
      </c>
    </row>
    <row r="203" spans="1:3">
      <c r="A203">
        <v>201</v>
      </c>
      <c r="B203">
        <v>9489023.879648136</v>
      </c>
      <c r="C203">
        <v>1502759.65757101</v>
      </c>
    </row>
    <row r="204" spans="1:3">
      <c r="A204">
        <v>202</v>
      </c>
      <c r="B204">
        <v>9488758.983037898</v>
      </c>
      <c r="C204">
        <v>1505122.898074417</v>
      </c>
    </row>
    <row r="205" spans="1:3">
      <c r="A205">
        <v>203</v>
      </c>
      <c r="B205">
        <v>9488338.927665554</v>
      </c>
      <c r="C205">
        <v>1506893.373305592</v>
      </c>
    </row>
    <row r="206" spans="1:3">
      <c r="A206">
        <v>204</v>
      </c>
      <c r="B206">
        <v>9487858.744225314</v>
      </c>
      <c r="C206">
        <v>1506697.123365109</v>
      </c>
    </row>
    <row r="207" spans="1:3">
      <c r="A207">
        <v>205</v>
      </c>
      <c r="B207">
        <v>9487417.203687683</v>
      </c>
      <c r="C207">
        <v>1507170.787530543</v>
      </c>
    </row>
    <row r="208" spans="1:3">
      <c r="A208">
        <v>206</v>
      </c>
      <c r="B208">
        <v>9487185.681309585</v>
      </c>
      <c r="C208">
        <v>1515161.532046332</v>
      </c>
    </row>
    <row r="209" spans="1:3">
      <c r="A209">
        <v>207</v>
      </c>
      <c r="B209">
        <v>9486865.556348493</v>
      </c>
      <c r="C209">
        <v>1515053.415979435</v>
      </c>
    </row>
    <row r="210" spans="1:3">
      <c r="A210">
        <v>208</v>
      </c>
      <c r="B210">
        <v>9486698.408269541</v>
      </c>
      <c r="C210">
        <v>1520274.205203952</v>
      </c>
    </row>
    <row r="211" spans="1:3">
      <c r="A211">
        <v>209</v>
      </c>
      <c r="B211">
        <v>9486530.709854806</v>
      </c>
      <c r="C211">
        <v>1522523.065148605</v>
      </c>
    </row>
    <row r="212" spans="1:3">
      <c r="A212">
        <v>210</v>
      </c>
      <c r="B212">
        <v>9486188.75370889</v>
      </c>
      <c r="C212">
        <v>1520878.544785296</v>
      </c>
    </row>
    <row r="213" spans="1:3">
      <c r="A213">
        <v>211</v>
      </c>
      <c r="B213">
        <v>9485923.363509178</v>
      </c>
      <c r="C213">
        <v>1522939.44136427</v>
      </c>
    </row>
    <row r="214" spans="1:3">
      <c r="A214">
        <v>212</v>
      </c>
      <c r="B214">
        <v>9485720.543887619</v>
      </c>
      <c r="C214">
        <v>1522917.094987964</v>
      </c>
    </row>
    <row r="215" spans="1:3">
      <c r="A215">
        <v>213</v>
      </c>
      <c r="B215">
        <v>9485396.560921485</v>
      </c>
      <c r="C215">
        <v>1517717.756844629</v>
      </c>
    </row>
    <row r="216" spans="1:3">
      <c r="A216">
        <v>214</v>
      </c>
      <c r="B216">
        <v>9485055.640705546</v>
      </c>
      <c r="C216">
        <v>1515911.858705678</v>
      </c>
    </row>
    <row r="217" spans="1:3">
      <c r="A217">
        <v>215</v>
      </c>
      <c r="B217">
        <v>9484963.898586722</v>
      </c>
      <c r="C217">
        <v>1513589.290785758</v>
      </c>
    </row>
    <row r="218" spans="1:3">
      <c r="A218">
        <v>216</v>
      </c>
      <c r="B218">
        <v>9484933.901111819</v>
      </c>
      <c r="C218">
        <v>1512552.694813924</v>
      </c>
    </row>
    <row r="219" spans="1:3">
      <c r="A219">
        <v>217</v>
      </c>
      <c r="B219">
        <v>9484646.869199328</v>
      </c>
      <c r="C219">
        <v>1512221.841362136</v>
      </c>
    </row>
    <row r="220" spans="1:3">
      <c r="A220">
        <v>218</v>
      </c>
      <c r="B220">
        <v>9484402.976040389</v>
      </c>
      <c r="C220">
        <v>1512053.765756237</v>
      </c>
    </row>
    <row r="221" spans="1:3">
      <c r="A221">
        <v>219</v>
      </c>
      <c r="B221">
        <v>9484373.578548903</v>
      </c>
      <c r="C221">
        <v>1503526.87526811</v>
      </c>
    </row>
    <row r="222" spans="1:3">
      <c r="A222">
        <v>220</v>
      </c>
      <c r="B222">
        <v>9484280.132813891</v>
      </c>
      <c r="C222">
        <v>1506169.37798003</v>
      </c>
    </row>
    <row r="223" spans="1:3">
      <c r="A223">
        <v>221</v>
      </c>
      <c r="B223">
        <v>9484112.935588242</v>
      </c>
      <c r="C223">
        <v>1505867.033679269</v>
      </c>
    </row>
    <row r="224" spans="1:3">
      <c r="A224">
        <v>222</v>
      </c>
      <c r="B224">
        <v>9484201.519270726</v>
      </c>
      <c r="C224">
        <v>1503916.594940891</v>
      </c>
    </row>
    <row r="225" spans="1:3">
      <c r="A225">
        <v>223</v>
      </c>
      <c r="B225">
        <v>9484031.080879875</v>
      </c>
      <c r="C225">
        <v>1507580.850289987</v>
      </c>
    </row>
    <row r="226" spans="1:3">
      <c r="A226">
        <v>224</v>
      </c>
      <c r="B226">
        <v>9483872.033770632</v>
      </c>
      <c r="C226">
        <v>1509971.704799587</v>
      </c>
    </row>
    <row r="227" spans="1:3">
      <c r="A227">
        <v>225</v>
      </c>
      <c r="B227">
        <v>9483825.275344318</v>
      </c>
      <c r="C227">
        <v>1510860.711594517</v>
      </c>
    </row>
    <row r="228" spans="1:3">
      <c r="A228">
        <v>226</v>
      </c>
      <c r="B228">
        <v>9483806.719958195</v>
      </c>
      <c r="C228">
        <v>1512610.994843464</v>
      </c>
    </row>
    <row r="229" spans="1:3">
      <c r="A229">
        <v>227</v>
      </c>
      <c r="B229">
        <v>9483520.190729529</v>
      </c>
      <c r="C229">
        <v>1519232.261108889</v>
      </c>
    </row>
    <row r="230" spans="1:3">
      <c r="A230">
        <v>228</v>
      </c>
      <c r="B230">
        <v>9483641.959545176</v>
      </c>
      <c r="C230">
        <v>1519684.612340348</v>
      </c>
    </row>
    <row r="231" spans="1:3">
      <c r="A231">
        <v>229</v>
      </c>
      <c r="B231">
        <v>9483559.859108634</v>
      </c>
      <c r="C231">
        <v>1520186.088088088</v>
      </c>
    </row>
    <row r="232" spans="1:3">
      <c r="A232">
        <v>230</v>
      </c>
      <c r="B232">
        <v>9483431.348907687</v>
      </c>
      <c r="C232">
        <v>1524698.053246931</v>
      </c>
    </row>
    <row r="233" spans="1:3">
      <c r="A233">
        <v>231</v>
      </c>
      <c r="B233">
        <v>9483368.411669044</v>
      </c>
      <c r="C233">
        <v>1528069.287613994</v>
      </c>
    </row>
    <row r="234" spans="1:3">
      <c r="A234">
        <v>232</v>
      </c>
      <c r="B234">
        <v>9483138.088061797</v>
      </c>
      <c r="C234">
        <v>1522867.352103762</v>
      </c>
    </row>
    <row r="235" spans="1:3">
      <c r="A235">
        <v>233</v>
      </c>
      <c r="B235">
        <v>9483245.516489003</v>
      </c>
      <c r="C235">
        <v>1529667.155018341</v>
      </c>
    </row>
    <row r="236" spans="1:3">
      <c r="A236">
        <v>234</v>
      </c>
      <c r="B236">
        <v>9483250.51458979</v>
      </c>
      <c r="C236">
        <v>1523745.406196163</v>
      </c>
    </row>
    <row r="237" spans="1:3">
      <c r="A237">
        <v>235</v>
      </c>
      <c r="B237">
        <v>9483005.303410612</v>
      </c>
      <c r="C237">
        <v>1523585.570959934</v>
      </c>
    </row>
    <row r="238" spans="1:3">
      <c r="A238">
        <v>236</v>
      </c>
      <c r="B238">
        <v>9482884.772880172</v>
      </c>
      <c r="C238">
        <v>1521582.291585882</v>
      </c>
    </row>
    <row r="239" spans="1:3">
      <c r="A239">
        <v>237</v>
      </c>
      <c r="B239">
        <v>9482912.512421543</v>
      </c>
      <c r="C239">
        <v>1521671.654404935</v>
      </c>
    </row>
    <row r="240" spans="1:3">
      <c r="A240">
        <v>238</v>
      </c>
      <c r="B240">
        <v>9482893.147078257</v>
      </c>
      <c r="C240">
        <v>1520174.306385969</v>
      </c>
    </row>
    <row r="241" spans="1:3">
      <c r="A241">
        <v>239</v>
      </c>
      <c r="B241">
        <v>9482881.957357246</v>
      </c>
      <c r="C241">
        <v>1522906.646551542</v>
      </c>
    </row>
    <row r="242" spans="1:3">
      <c r="A242">
        <v>240</v>
      </c>
      <c r="B242">
        <v>9482766.885191932</v>
      </c>
      <c r="C242">
        <v>1516228.023062115</v>
      </c>
    </row>
    <row r="243" spans="1:3">
      <c r="A243">
        <v>241</v>
      </c>
      <c r="B243">
        <v>9482543.766891887</v>
      </c>
      <c r="C243">
        <v>1516677.070754272</v>
      </c>
    </row>
    <row r="244" spans="1:3">
      <c r="A244">
        <v>242</v>
      </c>
      <c r="B244">
        <v>9482481.820325708</v>
      </c>
      <c r="C244">
        <v>1518577.380325045</v>
      </c>
    </row>
    <row r="245" spans="1:3">
      <c r="A245">
        <v>243</v>
      </c>
      <c r="B245">
        <v>9482505.245201798</v>
      </c>
      <c r="C245">
        <v>1518351.565350751</v>
      </c>
    </row>
    <row r="246" spans="1:3">
      <c r="A246">
        <v>244</v>
      </c>
      <c r="B246">
        <v>9482704.608486237</v>
      </c>
      <c r="C246">
        <v>1510955.0811303</v>
      </c>
    </row>
    <row r="247" spans="1:3">
      <c r="A247">
        <v>245</v>
      </c>
      <c r="B247">
        <v>9482527.648264699</v>
      </c>
      <c r="C247">
        <v>1516695.02465483</v>
      </c>
    </row>
    <row r="248" spans="1:3">
      <c r="A248">
        <v>246</v>
      </c>
      <c r="B248">
        <v>9482299.986437732</v>
      </c>
      <c r="C248">
        <v>1526017.906268015</v>
      </c>
    </row>
    <row r="249" spans="1:3">
      <c r="A249">
        <v>247</v>
      </c>
      <c r="B249">
        <v>9482202.642757945</v>
      </c>
      <c r="C249">
        <v>1527869.705633549</v>
      </c>
    </row>
    <row r="250" spans="1:3">
      <c r="A250">
        <v>248</v>
      </c>
      <c r="B250">
        <v>9482219.82940381</v>
      </c>
      <c r="C250">
        <v>1527135.350756949</v>
      </c>
    </row>
    <row r="251" spans="1:3">
      <c r="A251">
        <v>249</v>
      </c>
      <c r="B251">
        <v>9482266.271030976</v>
      </c>
      <c r="C251">
        <v>1528645.929545336</v>
      </c>
    </row>
    <row r="252" spans="1:3">
      <c r="A252">
        <v>250</v>
      </c>
      <c r="B252">
        <v>9482167.615678955</v>
      </c>
      <c r="C252">
        <v>1529683.220605369</v>
      </c>
    </row>
    <row r="253" spans="1:3">
      <c r="A253">
        <v>251</v>
      </c>
      <c r="B253">
        <v>9482191.398242719</v>
      </c>
      <c r="C253">
        <v>1531009.535193064</v>
      </c>
    </row>
    <row r="254" spans="1:3">
      <c r="A254">
        <v>252</v>
      </c>
      <c r="B254">
        <v>9482140.90739624</v>
      </c>
      <c r="C254">
        <v>1529576.662431024</v>
      </c>
    </row>
    <row r="255" spans="1:3">
      <c r="A255">
        <v>253</v>
      </c>
      <c r="B255">
        <v>9482243.163466342</v>
      </c>
      <c r="C255">
        <v>1532773.555558999</v>
      </c>
    </row>
    <row r="256" spans="1:3">
      <c r="A256">
        <v>254</v>
      </c>
      <c r="B256">
        <v>9482155.122170784</v>
      </c>
      <c r="C256">
        <v>1533049.072438603</v>
      </c>
    </row>
    <row r="257" spans="1:3">
      <c r="A257">
        <v>255</v>
      </c>
      <c r="B257">
        <v>9482141.565642396</v>
      </c>
      <c r="C257">
        <v>1529479.114358632</v>
      </c>
    </row>
    <row r="258" spans="1:3">
      <c r="A258">
        <v>256</v>
      </c>
      <c r="B258">
        <v>9481914.942483328</v>
      </c>
      <c r="C258">
        <v>1523853.583643495</v>
      </c>
    </row>
    <row r="259" spans="1:3">
      <c r="A259">
        <v>257</v>
      </c>
      <c r="B259">
        <v>9481870.700832909</v>
      </c>
      <c r="C259">
        <v>1520045.918499304</v>
      </c>
    </row>
    <row r="260" spans="1:3">
      <c r="A260">
        <v>258</v>
      </c>
      <c r="B260">
        <v>9481815.458296387</v>
      </c>
      <c r="C260">
        <v>1520778.97893345</v>
      </c>
    </row>
    <row r="261" spans="1:3">
      <c r="A261">
        <v>259</v>
      </c>
      <c r="B261">
        <v>9481873.318605073</v>
      </c>
      <c r="C261">
        <v>1510909.836642178</v>
      </c>
    </row>
    <row r="262" spans="1:3">
      <c r="A262">
        <v>260</v>
      </c>
      <c r="B262">
        <v>9481848.753152683</v>
      </c>
      <c r="C262">
        <v>1520970.197009128</v>
      </c>
    </row>
    <row r="263" spans="1:3">
      <c r="A263">
        <v>261</v>
      </c>
      <c r="B263">
        <v>9481891.315653101</v>
      </c>
      <c r="C263">
        <v>1518397.095634336</v>
      </c>
    </row>
    <row r="264" spans="1:3">
      <c r="A264">
        <v>262</v>
      </c>
      <c r="B264">
        <v>9481841.732747627</v>
      </c>
      <c r="C264">
        <v>1521890.558165198</v>
      </c>
    </row>
    <row r="265" spans="1:3">
      <c r="A265">
        <v>263</v>
      </c>
      <c r="B265">
        <v>9481789.369940249</v>
      </c>
      <c r="C265">
        <v>1521456.491622312</v>
      </c>
    </row>
    <row r="266" spans="1:3">
      <c r="A266">
        <v>264</v>
      </c>
      <c r="B266">
        <v>9481811.331064167</v>
      </c>
      <c r="C266">
        <v>1522062.98015639</v>
      </c>
    </row>
    <row r="267" spans="1:3">
      <c r="A267">
        <v>265</v>
      </c>
      <c r="B267">
        <v>9481809.317913696</v>
      </c>
      <c r="C267">
        <v>1523527.403708654</v>
      </c>
    </row>
    <row r="268" spans="1:3">
      <c r="A268">
        <v>266</v>
      </c>
      <c r="B268">
        <v>9481723.290325293</v>
      </c>
      <c r="C268">
        <v>1522920.588105165</v>
      </c>
    </row>
    <row r="269" spans="1:3">
      <c r="A269">
        <v>267</v>
      </c>
      <c r="B269">
        <v>9481583.778773177</v>
      </c>
      <c r="C269">
        <v>1528320.600484281</v>
      </c>
    </row>
    <row r="270" spans="1:3">
      <c r="A270">
        <v>268</v>
      </c>
      <c r="B270">
        <v>9481775.826614037</v>
      </c>
      <c r="C270">
        <v>1530943.391089855</v>
      </c>
    </row>
    <row r="271" spans="1:3">
      <c r="A271">
        <v>269</v>
      </c>
      <c r="B271">
        <v>9481623.517931564</v>
      </c>
      <c r="C271">
        <v>1529849.284136341</v>
      </c>
    </row>
    <row r="272" spans="1:3">
      <c r="A272">
        <v>270</v>
      </c>
      <c r="B272">
        <v>9481481.257805809</v>
      </c>
      <c r="C272">
        <v>1530007.232994165</v>
      </c>
    </row>
    <row r="273" spans="1:3">
      <c r="A273">
        <v>271</v>
      </c>
      <c r="B273">
        <v>9481494.898121934</v>
      </c>
      <c r="C273">
        <v>1534108.549369501</v>
      </c>
    </row>
    <row r="274" spans="1:3">
      <c r="A274">
        <v>272</v>
      </c>
      <c r="B274">
        <v>9481465.320863947</v>
      </c>
      <c r="C274">
        <v>1528832.733532022</v>
      </c>
    </row>
    <row r="275" spans="1:3">
      <c r="A275">
        <v>273</v>
      </c>
      <c r="B275">
        <v>9481596.222371815</v>
      </c>
      <c r="C275">
        <v>1531992.61574968</v>
      </c>
    </row>
    <row r="276" spans="1:3">
      <c r="A276">
        <v>274</v>
      </c>
      <c r="B276">
        <v>9481553.98464454</v>
      </c>
      <c r="C276">
        <v>1532121.110262922</v>
      </c>
    </row>
    <row r="277" spans="1:3">
      <c r="A277">
        <v>275</v>
      </c>
      <c r="B277">
        <v>9481343.59924089</v>
      </c>
      <c r="C277">
        <v>1520923.801692771</v>
      </c>
    </row>
    <row r="278" spans="1:3">
      <c r="A278">
        <v>276</v>
      </c>
      <c r="B278">
        <v>9481340.089227689</v>
      </c>
      <c r="C278">
        <v>1520968.46515595</v>
      </c>
    </row>
    <row r="279" spans="1:3">
      <c r="A279">
        <v>277</v>
      </c>
      <c r="B279">
        <v>9481424.279408379</v>
      </c>
      <c r="C279">
        <v>1517423.499494287</v>
      </c>
    </row>
    <row r="280" spans="1:3">
      <c r="A280">
        <v>278</v>
      </c>
      <c r="B280">
        <v>9481403.247811895</v>
      </c>
      <c r="C280">
        <v>1520093.098485325</v>
      </c>
    </row>
    <row r="281" spans="1:3">
      <c r="A281">
        <v>279</v>
      </c>
      <c r="B281">
        <v>9481258.031627702</v>
      </c>
      <c r="C281">
        <v>1521774.855097963</v>
      </c>
    </row>
    <row r="282" spans="1:3">
      <c r="A282">
        <v>280</v>
      </c>
      <c r="B282">
        <v>9481223.97535615</v>
      </c>
      <c r="C282">
        <v>1523095.003130106</v>
      </c>
    </row>
    <row r="283" spans="1:3">
      <c r="A283">
        <v>281</v>
      </c>
      <c r="B283">
        <v>9481193.620231068</v>
      </c>
      <c r="C283">
        <v>1516966.663297149</v>
      </c>
    </row>
    <row r="284" spans="1:3">
      <c r="A284">
        <v>282</v>
      </c>
      <c r="B284">
        <v>9481148.20326283</v>
      </c>
      <c r="C284">
        <v>1518930.727033677</v>
      </c>
    </row>
    <row r="285" spans="1:3">
      <c r="A285">
        <v>283</v>
      </c>
      <c r="B285">
        <v>9481143.308654834</v>
      </c>
      <c r="C285">
        <v>1518950.341599986</v>
      </c>
    </row>
    <row r="286" spans="1:3">
      <c r="A286">
        <v>284</v>
      </c>
      <c r="B286">
        <v>9481253.053584028</v>
      </c>
      <c r="C286">
        <v>1517073.001954182</v>
      </c>
    </row>
    <row r="287" spans="1:3">
      <c r="A287">
        <v>285</v>
      </c>
      <c r="B287">
        <v>9480987.358181186</v>
      </c>
      <c r="C287">
        <v>1521254.146793241</v>
      </c>
    </row>
    <row r="288" spans="1:3">
      <c r="A288">
        <v>286</v>
      </c>
      <c r="B288">
        <v>9480902.931568397</v>
      </c>
      <c r="C288">
        <v>1526556.578082775</v>
      </c>
    </row>
    <row r="289" spans="1:3">
      <c r="A289">
        <v>287</v>
      </c>
      <c r="B289">
        <v>9480749.856897589</v>
      </c>
      <c r="C289">
        <v>1524791.281116758</v>
      </c>
    </row>
    <row r="290" spans="1:3">
      <c r="A290">
        <v>288</v>
      </c>
      <c r="B290">
        <v>9480804.222234745</v>
      </c>
      <c r="C290">
        <v>1526969.058411742</v>
      </c>
    </row>
    <row r="291" spans="1:3">
      <c r="A291">
        <v>289</v>
      </c>
      <c r="B291">
        <v>9480774.324152824</v>
      </c>
      <c r="C291">
        <v>1528244.979357626</v>
      </c>
    </row>
    <row r="292" spans="1:3">
      <c r="A292">
        <v>290</v>
      </c>
      <c r="B292">
        <v>9480658.151375204</v>
      </c>
      <c r="C292">
        <v>1526904.673706176</v>
      </c>
    </row>
    <row r="293" spans="1:3">
      <c r="A293">
        <v>291</v>
      </c>
      <c r="B293">
        <v>9480658.893195912</v>
      </c>
      <c r="C293">
        <v>1521134.092320512</v>
      </c>
    </row>
    <row r="294" spans="1:3">
      <c r="A294">
        <v>292</v>
      </c>
      <c r="B294">
        <v>9480647.364905924</v>
      </c>
      <c r="C294">
        <v>1526915.656989359</v>
      </c>
    </row>
    <row r="295" spans="1:3">
      <c r="A295">
        <v>293</v>
      </c>
      <c r="B295">
        <v>9480630.023077149</v>
      </c>
      <c r="C295">
        <v>1526124.686955211</v>
      </c>
    </row>
    <row r="296" spans="1:3">
      <c r="A296">
        <v>294</v>
      </c>
      <c r="B296">
        <v>9480743.339532627</v>
      </c>
      <c r="C296">
        <v>1528497.309596275</v>
      </c>
    </row>
    <row r="297" spans="1:3">
      <c r="A297">
        <v>295</v>
      </c>
      <c r="B297">
        <v>9480533.966558849</v>
      </c>
      <c r="C297">
        <v>1522844.511924597</v>
      </c>
    </row>
    <row r="298" spans="1:3">
      <c r="A298">
        <v>296</v>
      </c>
      <c r="B298">
        <v>9480513.443243301</v>
      </c>
      <c r="C298">
        <v>1518886.760238789</v>
      </c>
    </row>
    <row r="299" spans="1:3">
      <c r="A299">
        <v>297</v>
      </c>
      <c r="B299">
        <v>9480541.809519006</v>
      </c>
      <c r="C299">
        <v>1518856.825879874</v>
      </c>
    </row>
    <row r="300" spans="1:3">
      <c r="A300">
        <v>298</v>
      </c>
      <c r="B300">
        <v>9480542.081393585</v>
      </c>
      <c r="C300">
        <v>1516539.663528969</v>
      </c>
    </row>
    <row r="301" spans="1:3">
      <c r="A301">
        <v>299</v>
      </c>
      <c r="B301">
        <v>9480617.924769307</v>
      </c>
      <c r="C301">
        <v>1515942.853229414</v>
      </c>
    </row>
    <row r="302" spans="1:3">
      <c r="A302">
        <v>300</v>
      </c>
      <c r="B302">
        <v>9480455.921115555</v>
      </c>
      <c r="C302">
        <v>1519596.247615657</v>
      </c>
    </row>
    <row r="303" spans="1:3">
      <c r="A303">
        <v>301</v>
      </c>
      <c r="B303">
        <v>9480425.284642756</v>
      </c>
      <c r="C303">
        <v>1524060.618665779</v>
      </c>
    </row>
    <row r="304" spans="1:3">
      <c r="A304">
        <v>302</v>
      </c>
      <c r="B304">
        <v>9480528.040033894</v>
      </c>
      <c r="C304">
        <v>1520600.03997693</v>
      </c>
    </row>
    <row r="305" spans="1:3">
      <c r="A305">
        <v>303</v>
      </c>
      <c r="B305">
        <v>9480435.564072438</v>
      </c>
      <c r="C305">
        <v>1522224.424260906</v>
      </c>
    </row>
    <row r="306" spans="1:3">
      <c r="A306">
        <v>304</v>
      </c>
      <c r="B306">
        <v>9480298.093752785</v>
      </c>
      <c r="C306">
        <v>1530469.679202247</v>
      </c>
    </row>
    <row r="307" spans="1:3">
      <c r="A307">
        <v>305</v>
      </c>
      <c r="B307">
        <v>9480424.193707587</v>
      </c>
      <c r="C307">
        <v>1529940.710628084</v>
      </c>
    </row>
    <row r="308" spans="1:3">
      <c r="A308">
        <v>306</v>
      </c>
      <c r="B308">
        <v>9480370.891811041</v>
      </c>
      <c r="C308">
        <v>1533361.500414843</v>
      </c>
    </row>
    <row r="309" spans="1:3">
      <c r="A309">
        <v>307</v>
      </c>
      <c r="B309">
        <v>9480332.169357093</v>
      </c>
      <c r="C309">
        <v>1533514.896348601</v>
      </c>
    </row>
    <row r="310" spans="1:3">
      <c r="A310">
        <v>308</v>
      </c>
      <c r="B310">
        <v>9480305.499919683</v>
      </c>
      <c r="C310">
        <v>1530076.613186307</v>
      </c>
    </row>
    <row r="311" spans="1:3">
      <c r="A311">
        <v>309</v>
      </c>
      <c r="B311">
        <v>9480339.74344275</v>
      </c>
      <c r="C311">
        <v>1534254.303124045</v>
      </c>
    </row>
    <row r="312" spans="1:3">
      <c r="A312">
        <v>310</v>
      </c>
      <c r="B312">
        <v>9480285.894346481</v>
      </c>
      <c r="C312">
        <v>1528201.725257164</v>
      </c>
    </row>
    <row r="313" spans="1:3">
      <c r="A313">
        <v>311</v>
      </c>
      <c r="B313">
        <v>9480190.778122753</v>
      </c>
      <c r="C313">
        <v>1528741.470844495</v>
      </c>
    </row>
    <row r="314" spans="1:3">
      <c r="A314">
        <v>312</v>
      </c>
      <c r="B314">
        <v>9480178.55846348</v>
      </c>
      <c r="C314">
        <v>1528987.693336393</v>
      </c>
    </row>
    <row r="315" spans="1:3">
      <c r="A315">
        <v>313</v>
      </c>
      <c r="B315">
        <v>9480116.297519689</v>
      </c>
      <c r="C315">
        <v>1529421.422329504</v>
      </c>
    </row>
    <row r="316" spans="1:3">
      <c r="A316">
        <v>314</v>
      </c>
      <c r="B316">
        <v>9480022.079359446</v>
      </c>
      <c r="C316">
        <v>1526444.914719278</v>
      </c>
    </row>
    <row r="317" spans="1:3">
      <c r="A317">
        <v>315</v>
      </c>
      <c r="B317">
        <v>9480191.866586611</v>
      </c>
      <c r="C317">
        <v>1522096.220419732</v>
      </c>
    </row>
    <row r="318" spans="1:3">
      <c r="A318">
        <v>316</v>
      </c>
      <c r="B318">
        <v>9480007.715585385</v>
      </c>
      <c r="C318">
        <v>1525137.628877005</v>
      </c>
    </row>
    <row r="319" spans="1:3">
      <c r="A319">
        <v>317</v>
      </c>
      <c r="B319">
        <v>9480026.299821896</v>
      </c>
      <c r="C319">
        <v>1519618.002046242</v>
      </c>
    </row>
    <row r="320" spans="1:3">
      <c r="A320">
        <v>318</v>
      </c>
      <c r="B320">
        <v>9480037.91116944</v>
      </c>
      <c r="C320">
        <v>1522929.476426888</v>
      </c>
    </row>
    <row r="321" spans="1:3">
      <c r="A321">
        <v>319</v>
      </c>
      <c r="B321">
        <v>9479923.798929118</v>
      </c>
      <c r="C321">
        <v>1529369.111154706</v>
      </c>
    </row>
    <row r="322" spans="1:3">
      <c r="A322">
        <v>320</v>
      </c>
      <c r="B322">
        <v>9479903.241978504</v>
      </c>
      <c r="C322">
        <v>1534235.60128346</v>
      </c>
    </row>
    <row r="323" spans="1:3">
      <c r="A323">
        <v>321</v>
      </c>
      <c r="B323">
        <v>9479938.401428174</v>
      </c>
      <c r="C323">
        <v>1534913.924515818</v>
      </c>
    </row>
    <row r="324" spans="1:3">
      <c r="A324">
        <v>322</v>
      </c>
      <c r="B324">
        <v>9479972.286965614</v>
      </c>
      <c r="C324">
        <v>1540895.542223715</v>
      </c>
    </row>
    <row r="325" spans="1:3">
      <c r="A325">
        <v>323</v>
      </c>
      <c r="B325">
        <v>9479872.555689666</v>
      </c>
      <c r="C325">
        <v>1531816.899160763</v>
      </c>
    </row>
    <row r="326" spans="1:3">
      <c r="A326">
        <v>324</v>
      </c>
      <c r="B326">
        <v>9479896.753526345</v>
      </c>
      <c r="C326">
        <v>1527892.777884012</v>
      </c>
    </row>
    <row r="327" spans="1:3">
      <c r="A327">
        <v>325</v>
      </c>
      <c r="B327">
        <v>9479866.628187627</v>
      </c>
      <c r="C327">
        <v>1531988.692623575</v>
      </c>
    </row>
    <row r="328" spans="1:3">
      <c r="A328">
        <v>326</v>
      </c>
      <c r="B328">
        <v>9479919.647661891</v>
      </c>
      <c r="C328">
        <v>1530595.885334744</v>
      </c>
    </row>
    <row r="329" spans="1:3">
      <c r="A329">
        <v>327</v>
      </c>
      <c r="B329">
        <v>9479846.593478091</v>
      </c>
      <c r="C329">
        <v>1530934.305913412</v>
      </c>
    </row>
    <row r="330" spans="1:3">
      <c r="A330">
        <v>328</v>
      </c>
      <c r="B330">
        <v>9479975.457595682</v>
      </c>
      <c r="C330">
        <v>1532745.321455639</v>
      </c>
    </row>
    <row r="331" spans="1:3">
      <c r="A331">
        <v>329</v>
      </c>
      <c r="B331">
        <v>9479830.91313988</v>
      </c>
      <c r="C331">
        <v>1528897.453979895</v>
      </c>
    </row>
    <row r="332" spans="1:3">
      <c r="A332">
        <v>330</v>
      </c>
      <c r="B332">
        <v>9479815.492546568</v>
      </c>
      <c r="C332">
        <v>1527437.699281969</v>
      </c>
    </row>
    <row r="333" spans="1:3">
      <c r="A333">
        <v>331</v>
      </c>
      <c r="B333">
        <v>9479795.694914751</v>
      </c>
      <c r="C333">
        <v>1526800.764440114</v>
      </c>
    </row>
    <row r="334" spans="1:3">
      <c r="A334">
        <v>332</v>
      </c>
      <c r="B334">
        <v>9479822.886418352</v>
      </c>
      <c r="C334">
        <v>1525099.878560062</v>
      </c>
    </row>
    <row r="335" spans="1:3">
      <c r="A335">
        <v>333</v>
      </c>
      <c r="B335">
        <v>9479766.024464015</v>
      </c>
      <c r="C335">
        <v>1526838.55701628</v>
      </c>
    </row>
    <row r="336" spans="1:3">
      <c r="A336">
        <v>334</v>
      </c>
      <c r="B336">
        <v>9479743.373994436</v>
      </c>
      <c r="C336">
        <v>1525151.910963162</v>
      </c>
    </row>
    <row r="337" spans="1:3">
      <c r="A337">
        <v>335</v>
      </c>
      <c r="B337">
        <v>9479770.58476617</v>
      </c>
      <c r="C337">
        <v>1523846.459774341</v>
      </c>
    </row>
    <row r="338" spans="1:3">
      <c r="A338">
        <v>336</v>
      </c>
      <c r="B338">
        <v>9479702.613716479</v>
      </c>
      <c r="C338">
        <v>1526354.451062257</v>
      </c>
    </row>
    <row r="339" spans="1:3">
      <c r="A339">
        <v>337</v>
      </c>
      <c r="B339">
        <v>9479665.781877613</v>
      </c>
      <c r="C339">
        <v>1526422.171440829</v>
      </c>
    </row>
    <row r="340" spans="1:3">
      <c r="A340">
        <v>338</v>
      </c>
      <c r="B340">
        <v>9479633.51289667</v>
      </c>
      <c r="C340">
        <v>1527459.026683009</v>
      </c>
    </row>
    <row r="341" spans="1:3">
      <c r="A341">
        <v>339</v>
      </c>
      <c r="B341">
        <v>9479610.784027839</v>
      </c>
      <c r="C341">
        <v>1530228.678987314</v>
      </c>
    </row>
    <row r="342" spans="1:3">
      <c r="A342">
        <v>340</v>
      </c>
      <c r="B342">
        <v>9479586.879361358</v>
      </c>
      <c r="C342">
        <v>1531320.827463224</v>
      </c>
    </row>
    <row r="343" spans="1:3">
      <c r="A343">
        <v>341</v>
      </c>
      <c r="B343">
        <v>9479581.895338897</v>
      </c>
      <c r="C343">
        <v>1530736.972659527</v>
      </c>
    </row>
    <row r="344" spans="1:3">
      <c r="A344">
        <v>342</v>
      </c>
      <c r="B344">
        <v>9479572.279669914</v>
      </c>
      <c r="C344">
        <v>1533089.615853179</v>
      </c>
    </row>
    <row r="345" spans="1:3">
      <c r="A345">
        <v>343</v>
      </c>
      <c r="B345">
        <v>9479574.991949003</v>
      </c>
      <c r="C345">
        <v>1533621.690978058</v>
      </c>
    </row>
    <row r="346" spans="1:3">
      <c r="A346">
        <v>344</v>
      </c>
      <c r="B346">
        <v>9479581.391900469</v>
      </c>
      <c r="C346">
        <v>1536347.418676912</v>
      </c>
    </row>
    <row r="347" spans="1:3">
      <c r="A347">
        <v>345</v>
      </c>
      <c r="B347">
        <v>9479564.055093911</v>
      </c>
      <c r="C347">
        <v>1532123.3868656</v>
      </c>
    </row>
    <row r="348" spans="1:3">
      <c r="A348">
        <v>346</v>
      </c>
      <c r="B348">
        <v>9479545.30713392</v>
      </c>
      <c r="C348">
        <v>1529571.240073296</v>
      </c>
    </row>
    <row r="349" spans="1:3">
      <c r="A349">
        <v>347</v>
      </c>
      <c r="B349">
        <v>9479584.325625617</v>
      </c>
      <c r="C349">
        <v>1531595.182075952</v>
      </c>
    </row>
    <row r="350" spans="1:3">
      <c r="A350">
        <v>348</v>
      </c>
      <c r="B350">
        <v>9479522.848968439</v>
      </c>
      <c r="C350">
        <v>1529159.208073787</v>
      </c>
    </row>
    <row r="351" spans="1:3">
      <c r="A351">
        <v>349</v>
      </c>
      <c r="B351">
        <v>9479490.528701358</v>
      </c>
      <c r="C351">
        <v>1526793.199925656</v>
      </c>
    </row>
    <row r="352" spans="1:3">
      <c r="A352">
        <v>350</v>
      </c>
      <c r="B352">
        <v>9479487.991348924</v>
      </c>
      <c r="C352">
        <v>1526493.564877657</v>
      </c>
    </row>
    <row r="353" spans="1:3">
      <c r="A353">
        <v>351</v>
      </c>
      <c r="B353">
        <v>9479501.35976937</v>
      </c>
      <c r="C353">
        <v>1527439.837895387</v>
      </c>
    </row>
    <row r="354" spans="1:3">
      <c r="A354">
        <v>352</v>
      </c>
      <c r="B354">
        <v>9479510.59425772</v>
      </c>
      <c r="C354">
        <v>1522792.811135127</v>
      </c>
    </row>
    <row r="355" spans="1:3">
      <c r="A355">
        <v>353</v>
      </c>
      <c r="B355">
        <v>9479501.907234307</v>
      </c>
      <c r="C355">
        <v>1525743.60446202</v>
      </c>
    </row>
    <row r="356" spans="1:3">
      <c r="A356">
        <v>354</v>
      </c>
      <c r="B356">
        <v>9479482.031100025</v>
      </c>
      <c r="C356">
        <v>1525628.887050662</v>
      </c>
    </row>
    <row r="357" spans="1:3">
      <c r="A357">
        <v>355</v>
      </c>
      <c r="B357">
        <v>9479512.118574595</v>
      </c>
      <c r="C357">
        <v>1523704.360812337</v>
      </c>
    </row>
    <row r="358" spans="1:3">
      <c r="A358">
        <v>356</v>
      </c>
      <c r="B358">
        <v>9479466.335134206</v>
      </c>
      <c r="C358">
        <v>1526173.741681583</v>
      </c>
    </row>
    <row r="359" spans="1:3">
      <c r="A359">
        <v>357</v>
      </c>
      <c r="B359">
        <v>9479463.204006424</v>
      </c>
      <c r="C359">
        <v>1526512.336077651</v>
      </c>
    </row>
    <row r="360" spans="1:3">
      <c r="A360">
        <v>358</v>
      </c>
      <c r="B360">
        <v>9479419.830270212</v>
      </c>
      <c r="C360">
        <v>1529073.143005982</v>
      </c>
    </row>
    <row r="361" spans="1:3">
      <c r="A361">
        <v>359</v>
      </c>
      <c r="B361">
        <v>9479418.19331532</v>
      </c>
      <c r="C361">
        <v>1530912.087847324</v>
      </c>
    </row>
    <row r="362" spans="1:3">
      <c r="A362">
        <v>360</v>
      </c>
      <c r="B362">
        <v>9479432.726175897</v>
      </c>
      <c r="C362">
        <v>1531929.21800724</v>
      </c>
    </row>
    <row r="363" spans="1:3">
      <c r="A363">
        <v>361</v>
      </c>
      <c r="B363">
        <v>9479404.371272068</v>
      </c>
      <c r="C363">
        <v>1532629.487551711</v>
      </c>
    </row>
    <row r="364" spans="1:3">
      <c r="A364">
        <v>362</v>
      </c>
      <c r="B364">
        <v>9479440.367897563</v>
      </c>
      <c r="C364">
        <v>1535663.552261111</v>
      </c>
    </row>
    <row r="365" spans="1:3">
      <c r="A365">
        <v>363</v>
      </c>
      <c r="B365">
        <v>9479404.09821875</v>
      </c>
      <c r="C365">
        <v>1532343.249930324</v>
      </c>
    </row>
    <row r="366" spans="1:3">
      <c r="A366">
        <v>364</v>
      </c>
      <c r="B366">
        <v>9479357.85820833</v>
      </c>
      <c r="C366">
        <v>1529799.87439904</v>
      </c>
    </row>
    <row r="367" spans="1:3">
      <c r="A367">
        <v>365</v>
      </c>
      <c r="B367">
        <v>9479347.096867854</v>
      </c>
      <c r="C367">
        <v>1528428.139196874</v>
      </c>
    </row>
    <row r="368" spans="1:3">
      <c r="A368">
        <v>366</v>
      </c>
      <c r="B368">
        <v>9479331.337046828</v>
      </c>
      <c r="C368">
        <v>1530018.266821219</v>
      </c>
    </row>
    <row r="369" spans="1:3">
      <c r="A369">
        <v>367</v>
      </c>
      <c r="B369">
        <v>9479299.607288357</v>
      </c>
      <c r="C369">
        <v>1528910.117240353</v>
      </c>
    </row>
    <row r="370" spans="1:3">
      <c r="A370">
        <v>368</v>
      </c>
      <c r="B370">
        <v>9479319.671931237</v>
      </c>
      <c r="C370">
        <v>1528308.023714485</v>
      </c>
    </row>
    <row r="371" spans="1:3">
      <c r="A371">
        <v>369</v>
      </c>
      <c r="B371">
        <v>9479302.755959697</v>
      </c>
      <c r="C371">
        <v>1529413.489394118</v>
      </c>
    </row>
    <row r="372" spans="1:3">
      <c r="A372">
        <v>370</v>
      </c>
      <c r="B372">
        <v>9479317.436198262</v>
      </c>
      <c r="C372">
        <v>1529020.270430635</v>
      </c>
    </row>
    <row r="373" spans="1:3">
      <c r="A373">
        <v>371</v>
      </c>
      <c r="B373">
        <v>9479301.620219823</v>
      </c>
      <c r="C373">
        <v>1529782.144511611</v>
      </c>
    </row>
    <row r="374" spans="1:3">
      <c r="A374">
        <v>372</v>
      </c>
      <c r="B374">
        <v>9479306.617406096</v>
      </c>
      <c r="C374">
        <v>1526578.26081972</v>
      </c>
    </row>
    <row r="375" spans="1:3">
      <c r="A375">
        <v>373</v>
      </c>
      <c r="B375">
        <v>9479307.586553311</v>
      </c>
      <c r="C375">
        <v>1529137.826182557</v>
      </c>
    </row>
    <row r="376" spans="1:3">
      <c r="A376">
        <v>374</v>
      </c>
      <c r="B376">
        <v>9479269.879996875</v>
      </c>
      <c r="C376">
        <v>1531669.054836576</v>
      </c>
    </row>
    <row r="377" spans="1:3">
      <c r="A377">
        <v>375</v>
      </c>
      <c r="B377">
        <v>9479302.876072623</v>
      </c>
      <c r="C377">
        <v>1529816.207963811</v>
      </c>
    </row>
    <row r="378" spans="1:3">
      <c r="A378">
        <v>376</v>
      </c>
      <c r="B378">
        <v>9479267.2953387</v>
      </c>
      <c r="C378">
        <v>1531398.501841688</v>
      </c>
    </row>
    <row r="379" spans="1:3">
      <c r="A379">
        <v>377</v>
      </c>
      <c r="B379">
        <v>9479279.012037553</v>
      </c>
      <c r="C379">
        <v>1534501.891856274</v>
      </c>
    </row>
    <row r="380" spans="1:3">
      <c r="A380">
        <v>378</v>
      </c>
      <c r="B380">
        <v>9479265.030157322</v>
      </c>
      <c r="C380">
        <v>1530235.6252024</v>
      </c>
    </row>
    <row r="381" spans="1:3">
      <c r="A381">
        <v>379</v>
      </c>
      <c r="B381">
        <v>9479269.708072206</v>
      </c>
      <c r="C381">
        <v>1527897.03685474</v>
      </c>
    </row>
    <row r="382" spans="1:3">
      <c r="A382">
        <v>380</v>
      </c>
      <c r="B382">
        <v>9479279.911899993</v>
      </c>
      <c r="C382">
        <v>1529737.505586883</v>
      </c>
    </row>
    <row r="383" spans="1:3">
      <c r="A383">
        <v>381</v>
      </c>
      <c r="B383">
        <v>9479268.14710445</v>
      </c>
      <c r="C383">
        <v>1533535.203522966</v>
      </c>
    </row>
    <row r="384" spans="1:3">
      <c r="A384">
        <v>382</v>
      </c>
      <c r="B384">
        <v>9479256.370273005</v>
      </c>
      <c r="C384">
        <v>1529952.325110675</v>
      </c>
    </row>
    <row r="385" spans="1:3">
      <c r="A385">
        <v>383</v>
      </c>
      <c r="B385">
        <v>9479261.291931864</v>
      </c>
      <c r="C385">
        <v>1530577.4339471</v>
      </c>
    </row>
    <row r="386" spans="1:3">
      <c r="A386">
        <v>384</v>
      </c>
      <c r="B386">
        <v>9479249.055554966</v>
      </c>
      <c r="C386">
        <v>1529389.765631696</v>
      </c>
    </row>
    <row r="387" spans="1:3">
      <c r="A387">
        <v>385</v>
      </c>
      <c r="B387">
        <v>9479250.548289962</v>
      </c>
      <c r="C387">
        <v>1529435.539996993</v>
      </c>
    </row>
    <row r="388" spans="1:3">
      <c r="A388">
        <v>386</v>
      </c>
      <c r="B388">
        <v>9479258.042251138</v>
      </c>
      <c r="C388">
        <v>1528779.699624175</v>
      </c>
    </row>
    <row r="389" spans="1:3">
      <c r="A389">
        <v>387</v>
      </c>
      <c r="B389">
        <v>9479252.757636979</v>
      </c>
      <c r="C389">
        <v>1529372.412745606</v>
      </c>
    </row>
    <row r="390" spans="1:3">
      <c r="A390">
        <v>388</v>
      </c>
      <c r="B390">
        <v>9479243.910969947</v>
      </c>
      <c r="C390">
        <v>1528426.715884535</v>
      </c>
    </row>
    <row r="391" spans="1:3">
      <c r="A391">
        <v>389</v>
      </c>
      <c r="B391">
        <v>9479230.93279871</v>
      </c>
      <c r="C391">
        <v>1529803.375970995</v>
      </c>
    </row>
    <row r="392" spans="1:3">
      <c r="A392">
        <v>390</v>
      </c>
      <c r="B392">
        <v>9479217.895539314</v>
      </c>
      <c r="C392">
        <v>1528761.538052481</v>
      </c>
    </row>
    <row r="393" spans="1:3">
      <c r="A393">
        <v>391</v>
      </c>
      <c r="B393">
        <v>9479211.75890136</v>
      </c>
      <c r="C393">
        <v>1529616.291485376</v>
      </c>
    </row>
    <row r="394" spans="1:3">
      <c r="A394">
        <v>392</v>
      </c>
      <c r="B394">
        <v>9479199.652084211</v>
      </c>
      <c r="C394">
        <v>1530018.605051199</v>
      </c>
    </row>
    <row r="395" spans="1:3">
      <c r="A395">
        <v>393</v>
      </c>
      <c r="B395">
        <v>9479194.179771207</v>
      </c>
      <c r="C395">
        <v>1531359.867716388</v>
      </c>
    </row>
    <row r="396" spans="1:3">
      <c r="A396">
        <v>394</v>
      </c>
      <c r="B396">
        <v>9479195.142684786</v>
      </c>
      <c r="C396">
        <v>1530817.382300242</v>
      </c>
    </row>
    <row r="397" spans="1:3">
      <c r="A397">
        <v>395</v>
      </c>
      <c r="B397">
        <v>9479197.484932505</v>
      </c>
      <c r="C397">
        <v>1531325.325330465</v>
      </c>
    </row>
    <row r="398" spans="1:3">
      <c r="A398">
        <v>396</v>
      </c>
      <c r="B398">
        <v>9479201.92187513</v>
      </c>
      <c r="C398">
        <v>1532511.886338566</v>
      </c>
    </row>
    <row r="399" spans="1:3">
      <c r="A399">
        <v>397</v>
      </c>
      <c r="B399">
        <v>9479193.322049949</v>
      </c>
      <c r="C399">
        <v>1530967.440940887</v>
      </c>
    </row>
    <row r="400" spans="1:3">
      <c r="A400">
        <v>398</v>
      </c>
      <c r="B400">
        <v>9479180.062551336</v>
      </c>
      <c r="C400">
        <v>1530801.475565782</v>
      </c>
    </row>
    <row r="401" spans="1:3">
      <c r="A401">
        <v>399</v>
      </c>
      <c r="B401">
        <v>9479177.733771831</v>
      </c>
      <c r="C401">
        <v>1530716.494533742</v>
      </c>
    </row>
    <row r="402" spans="1:3">
      <c r="A402">
        <v>400</v>
      </c>
      <c r="B402">
        <v>9479172.878187511</v>
      </c>
      <c r="C402">
        <v>1530505.001953895</v>
      </c>
    </row>
    <row r="403" spans="1:3">
      <c r="A403">
        <v>401</v>
      </c>
      <c r="B403">
        <v>9479178.452941328</v>
      </c>
      <c r="C403">
        <v>1531478.498373963</v>
      </c>
    </row>
    <row r="404" spans="1:3">
      <c r="A404">
        <v>402</v>
      </c>
      <c r="B404">
        <v>9479178.003055541</v>
      </c>
      <c r="C404">
        <v>1529611.539008686</v>
      </c>
    </row>
    <row r="405" spans="1:3">
      <c r="A405">
        <v>403</v>
      </c>
      <c r="B405">
        <v>9479165.365559621</v>
      </c>
      <c r="C405">
        <v>1530823.147026338</v>
      </c>
    </row>
    <row r="406" spans="1:3">
      <c r="A406">
        <v>404</v>
      </c>
      <c r="B406">
        <v>9479156.559820354</v>
      </c>
      <c r="C406">
        <v>1529627.201294046</v>
      </c>
    </row>
    <row r="407" spans="1:3">
      <c r="A407">
        <v>405</v>
      </c>
      <c r="B407">
        <v>9479160.278760441</v>
      </c>
      <c r="C407">
        <v>1529675.042769515</v>
      </c>
    </row>
    <row r="408" spans="1:3">
      <c r="A408">
        <v>406</v>
      </c>
      <c r="B408">
        <v>9479151.015641207</v>
      </c>
      <c r="C408">
        <v>1530474.037315853</v>
      </c>
    </row>
    <row r="409" spans="1:3">
      <c r="A409">
        <v>407</v>
      </c>
      <c r="B409">
        <v>9479145.210837044</v>
      </c>
      <c r="C409">
        <v>1530890.500529179</v>
      </c>
    </row>
    <row r="410" spans="1:3">
      <c r="A410">
        <v>408</v>
      </c>
      <c r="B410">
        <v>9479143.581374058</v>
      </c>
      <c r="C410">
        <v>1531005.844348232</v>
      </c>
    </row>
    <row r="411" spans="1:3">
      <c r="A411">
        <v>409</v>
      </c>
      <c r="B411">
        <v>9479152.664067693</v>
      </c>
      <c r="C411">
        <v>1531229.156735964</v>
      </c>
    </row>
    <row r="412" spans="1:3">
      <c r="A412">
        <v>410</v>
      </c>
      <c r="B412">
        <v>9479143.597953107</v>
      </c>
      <c r="C412">
        <v>1530420.962028268</v>
      </c>
    </row>
    <row r="413" spans="1:3">
      <c r="A413">
        <v>411</v>
      </c>
      <c r="B413">
        <v>9479143.868723508</v>
      </c>
      <c r="C413">
        <v>1531009.522536419</v>
      </c>
    </row>
    <row r="414" spans="1:3">
      <c r="A414">
        <v>412</v>
      </c>
      <c r="B414">
        <v>9479136.903589847</v>
      </c>
      <c r="C414">
        <v>1531712.976851891</v>
      </c>
    </row>
    <row r="415" spans="1:3">
      <c r="A415">
        <v>413</v>
      </c>
      <c r="B415">
        <v>9479127.304692969</v>
      </c>
      <c r="C415">
        <v>1532747.778318082</v>
      </c>
    </row>
    <row r="416" spans="1:3">
      <c r="A416">
        <v>414</v>
      </c>
      <c r="B416">
        <v>9479118.247870652</v>
      </c>
      <c r="C416">
        <v>1531291.330996306</v>
      </c>
    </row>
    <row r="417" spans="1:3">
      <c r="A417">
        <v>415</v>
      </c>
      <c r="B417">
        <v>9479113.222119406</v>
      </c>
      <c r="C417">
        <v>1531795.386453854</v>
      </c>
    </row>
    <row r="418" spans="1:3">
      <c r="A418">
        <v>416</v>
      </c>
      <c r="B418">
        <v>9479120.753819097</v>
      </c>
      <c r="C418">
        <v>1531477.970428239</v>
      </c>
    </row>
    <row r="419" spans="1:3">
      <c r="A419">
        <v>417</v>
      </c>
      <c r="B419">
        <v>9479121.266087238</v>
      </c>
      <c r="C419">
        <v>1531987.599547531</v>
      </c>
    </row>
    <row r="420" spans="1:3">
      <c r="A420">
        <v>418</v>
      </c>
      <c r="B420">
        <v>9479106.382711373</v>
      </c>
      <c r="C420">
        <v>1532915.610979521</v>
      </c>
    </row>
    <row r="421" spans="1:3">
      <c r="A421">
        <v>419</v>
      </c>
      <c r="B421">
        <v>9479100.382173335</v>
      </c>
      <c r="C421">
        <v>1531391.071689513</v>
      </c>
    </row>
    <row r="422" spans="1:3">
      <c r="A422">
        <v>420</v>
      </c>
      <c r="B422">
        <v>9479109.956279881</v>
      </c>
      <c r="C422">
        <v>1530992.726043073</v>
      </c>
    </row>
    <row r="423" spans="1:3">
      <c r="A423">
        <v>421</v>
      </c>
      <c r="B423">
        <v>9479099.79978025</v>
      </c>
      <c r="C423">
        <v>1531468.626050908</v>
      </c>
    </row>
    <row r="424" spans="1:3">
      <c r="A424">
        <v>422</v>
      </c>
      <c r="B424">
        <v>9479089.056778817</v>
      </c>
      <c r="C424">
        <v>1531980.894511289</v>
      </c>
    </row>
    <row r="425" spans="1:3">
      <c r="A425">
        <v>423</v>
      </c>
      <c r="B425">
        <v>9479084.742001733</v>
      </c>
      <c r="C425">
        <v>1531782.633324747</v>
      </c>
    </row>
    <row r="426" spans="1:3">
      <c r="A426">
        <v>424</v>
      </c>
      <c r="B426">
        <v>9479084.378081666</v>
      </c>
      <c r="C426">
        <v>1533376.138093094</v>
      </c>
    </row>
    <row r="427" spans="1:3">
      <c r="A427">
        <v>425</v>
      </c>
      <c r="B427">
        <v>9479092.11866897</v>
      </c>
      <c r="C427">
        <v>1533666.748933618</v>
      </c>
    </row>
    <row r="428" spans="1:3">
      <c r="A428">
        <v>426</v>
      </c>
      <c r="B428">
        <v>9479095.753906533</v>
      </c>
      <c r="C428">
        <v>1532987.979494583</v>
      </c>
    </row>
    <row r="429" spans="1:3">
      <c r="A429">
        <v>427</v>
      </c>
      <c r="B429">
        <v>9479081.163310468</v>
      </c>
      <c r="C429">
        <v>1533395.016806844</v>
      </c>
    </row>
    <row r="430" spans="1:3">
      <c r="A430">
        <v>428</v>
      </c>
      <c r="B430">
        <v>9479076.543853015</v>
      </c>
      <c r="C430">
        <v>1532146.168739618</v>
      </c>
    </row>
    <row r="431" spans="1:3">
      <c r="A431">
        <v>429</v>
      </c>
      <c r="B431">
        <v>9479078.540422939</v>
      </c>
      <c r="C431">
        <v>1532873.860468589</v>
      </c>
    </row>
    <row r="432" spans="1:3">
      <c r="A432">
        <v>430</v>
      </c>
      <c r="B432">
        <v>9479074.10206937</v>
      </c>
      <c r="C432">
        <v>1532836.572724031</v>
      </c>
    </row>
    <row r="433" spans="1:3">
      <c r="A433">
        <v>431</v>
      </c>
      <c r="B433">
        <v>9479061.414672414</v>
      </c>
      <c r="C433">
        <v>1532826.701859707</v>
      </c>
    </row>
    <row r="434" spans="1:3">
      <c r="A434">
        <v>432</v>
      </c>
      <c r="B434">
        <v>9479048.954459358</v>
      </c>
      <c r="C434">
        <v>1532742.227830936</v>
      </c>
    </row>
    <row r="435" spans="1:3">
      <c r="A435">
        <v>433</v>
      </c>
      <c r="B435">
        <v>9479053.651544942</v>
      </c>
      <c r="C435">
        <v>1534308.853380208</v>
      </c>
    </row>
    <row r="436" spans="1:3">
      <c r="A436">
        <v>434</v>
      </c>
      <c r="B436">
        <v>9479048.945828119</v>
      </c>
      <c r="C436">
        <v>1532791.967234773</v>
      </c>
    </row>
    <row r="437" spans="1:3">
      <c r="A437">
        <v>435</v>
      </c>
      <c r="B437">
        <v>9479049.876216203</v>
      </c>
      <c r="C437">
        <v>1531880.058476918</v>
      </c>
    </row>
    <row r="438" spans="1:3">
      <c r="A438">
        <v>436</v>
      </c>
      <c r="B438">
        <v>9479052.66741576</v>
      </c>
      <c r="C438">
        <v>1532970.381276516</v>
      </c>
    </row>
    <row r="439" spans="1:3">
      <c r="A439">
        <v>437</v>
      </c>
      <c r="B439">
        <v>9479043.146697525</v>
      </c>
      <c r="C439">
        <v>1532111.688031618</v>
      </c>
    </row>
    <row r="440" spans="1:3">
      <c r="A440">
        <v>438</v>
      </c>
      <c r="B440">
        <v>9479035.55379181</v>
      </c>
      <c r="C440">
        <v>1532120.189720308</v>
      </c>
    </row>
    <row r="441" spans="1:3">
      <c r="A441">
        <v>439</v>
      </c>
      <c r="B441">
        <v>9479029.979179624</v>
      </c>
      <c r="C441">
        <v>1532583.419537511</v>
      </c>
    </row>
    <row r="442" spans="1:3">
      <c r="A442">
        <v>440</v>
      </c>
      <c r="B442">
        <v>9479030.988172464</v>
      </c>
      <c r="C442">
        <v>1531602.021763363</v>
      </c>
    </row>
    <row r="443" spans="1:3">
      <c r="A443">
        <v>441</v>
      </c>
      <c r="B443">
        <v>9479032.620426005</v>
      </c>
      <c r="C443">
        <v>1532862.912611253</v>
      </c>
    </row>
    <row r="444" spans="1:3">
      <c r="A444">
        <v>442</v>
      </c>
      <c r="B444">
        <v>9479026.450894155</v>
      </c>
      <c r="C444">
        <v>1533181.814522732</v>
      </c>
    </row>
    <row r="445" spans="1:3">
      <c r="A445">
        <v>443</v>
      </c>
      <c r="B445">
        <v>9479024.819936968</v>
      </c>
      <c r="C445">
        <v>1532242.692066085</v>
      </c>
    </row>
    <row r="446" spans="1:3">
      <c r="A446">
        <v>444</v>
      </c>
      <c r="B446">
        <v>9479026.723916531</v>
      </c>
      <c r="C446">
        <v>1532211.631904887</v>
      </c>
    </row>
    <row r="447" spans="1:3">
      <c r="A447">
        <v>445</v>
      </c>
      <c r="B447">
        <v>9479024.140135458</v>
      </c>
      <c r="C447">
        <v>1532641.288822175</v>
      </c>
    </row>
    <row r="448" spans="1:3">
      <c r="A448">
        <v>446</v>
      </c>
      <c r="B448">
        <v>9479031.029432172</v>
      </c>
      <c r="C448">
        <v>1532129.31474487</v>
      </c>
    </row>
    <row r="449" spans="1:3">
      <c r="A449">
        <v>447</v>
      </c>
      <c r="B449">
        <v>9479014.826411841</v>
      </c>
      <c r="C449">
        <v>1534222.937732199</v>
      </c>
    </row>
    <row r="450" spans="1:3">
      <c r="A450">
        <v>448</v>
      </c>
      <c r="B450">
        <v>9479010.652360575</v>
      </c>
      <c r="C450">
        <v>1535178.394410176</v>
      </c>
    </row>
    <row r="451" spans="1:3">
      <c r="A451">
        <v>449</v>
      </c>
      <c r="B451">
        <v>9479020.323407436</v>
      </c>
      <c r="C451">
        <v>1536222.137957286</v>
      </c>
    </row>
    <row r="452" spans="1:3">
      <c r="A452">
        <v>450</v>
      </c>
      <c r="B452">
        <v>9479005.887879705</v>
      </c>
      <c r="C452">
        <v>1534765.038683833</v>
      </c>
    </row>
    <row r="453" spans="1:3">
      <c r="A453">
        <v>451</v>
      </c>
      <c r="B453">
        <v>9479009.633121315</v>
      </c>
      <c r="C453">
        <v>1535353.070990252</v>
      </c>
    </row>
    <row r="454" spans="1:3">
      <c r="A454">
        <v>452</v>
      </c>
      <c r="B454">
        <v>9479010.796229705</v>
      </c>
      <c r="C454">
        <v>1534958.415342063</v>
      </c>
    </row>
    <row r="455" spans="1:3">
      <c r="A455">
        <v>453</v>
      </c>
      <c r="B455">
        <v>9479006.107456898</v>
      </c>
      <c r="C455">
        <v>1534713.17143247</v>
      </c>
    </row>
    <row r="456" spans="1:3">
      <c r="A456">
        <v>454</v>
      </c>
      <c r="B456">
        <v>9479011.422771506</v>
      </c>
      <c r="C456">
        <v>1535543.742054071</v>
      </c>
    </row>
    <row r="457" spans="1:3">
      <c r="A457">
        <v>455</v>
      </c>
      <c r="B457">
        <v>9478994.808287738</v>
      </c>
      <c r="C457">
        <v>1533212.881946143</v>
      </c>
    </row>
    <row r="458" spans="1:3">
      <c r="A458">
        <v>456</v>
      </c>
      <c r="B458">
        <v>9478989.803326424</v>
      </c>
      <c r="C458">
        <v>1533247.278349883</v>
      </c>
    </row>
    <row r="459" spans="1:3">
      <c r="A459">
        <v>457</v>
      </c>
      <c r="B459">
        <v>9478990.468066858</v>
      </c>
      <c r="C459">
        <v>1533796.204446972</v>
      </c>
    </row>
    <row r="460" spans="1:3">
      <c r="A460">
        <v>458</v>
      </c>
      <c r="B460">
        <v>9478987.109730424</v>
      </c>
      <c r="C460">
        <v>1532256.434823324</v>
      </c>
    </row>
    <row r="461" spans="1:3">
      <c r="A461">
        <v>459</v>
      </c>
      <c r="B461">
        <v>9478983.749289161</v>
      </c>
      <c r="C461">
        <v>1532398.25733346</v>
      </c>
    </row>
    <row r="462" spans="1:3">
      <c r="A462">
        <v>460</v>
      </c>
      <c r="B462">
        <v>9478997.424614713</v>
      </c>
      <c r="C462">
        <v>1530196.749728096</v>
      </c>
    </row>
    <row r="463" spans="1:3">
      <c r="A463">
        <v>461</v>
      </c>
      <c r="B463">
        <v>9478982.433321644</v>
      </c>
      <c r="C463">
        <v>1533033.762154024</v>
      </c>
    </row>
    <row r="464" spans="1:3">
      <c r="A464">
        <v>462</v>
      </c>
      <c r="B464">
        <v>9478975.90132679</v>
      </c>
      <c r="C464">
        <v>1533255.285691933</v>
      </c>
    </row>
    <row r="465" spans="1:3">
      <c r="A465">
        <v>463</v>
      </c>
      <c r="B465">
        <v>9478971.760370031</v>
      </c>
      <c r="C465">
        <v>1533801.391986796</v>
      </c>
    </row>
    <row r="466" spans="1:3">
      <c r="A466">
        <v>464</v>
      </c>
      <c r="B466">
        <v>9478974.60688463</v>
      </c>
      <c r="C466">
        <v>1534194.980740314</v>
      </c>
    </row>
    <row r="467" spans="1:3">
      <c r="A467">
        <v>465</v>
      </c>
      <c r="B467">
        <v>9478968.73033463</v>
      </c>
      <c r="C467">
        <v>1534560.387248597</v>
      </c>
    </row>
    <row r="468" spans="1:3">
      <c r="A468">
        <v>466</v>
      </c>
      <c r="B468">
        <v>9478974.633904617</v>
      </c>
      <c r="C468">
        <v>1534594.862632557</v>
      </c>
    </row>
    <row r="469" spans="1:3">
      <c r="A469">
        <v>467</v>
      </c>
      <c r="B469">
        <v>9478963.584333286</v>
      </c>
      <c r="C469">
        <v>1535071.37893926</v>
      </c>
    </row>
    <row r="470" spans="1:3">
      <c r="A470">
        <v>468</v>
      </c>
      <c r="B470">
        <v>9478970.29519479</v>
      </c>
      <c r="C470">
        <v>1536592.162507283</v>
      </c>
    </row>
    <row r="471" spans="1:3">
      <c r="A471">
        <v>469</v>
      </c>
      <c r="B471">
        <v>9478968.153090941</v>
      </c>
      <c r="C471">
        <v>1535302.191899973</v>
      </c>
    </row>
    <row r="472" spans="1:3">
      <c r="A472">
        <v>470</v>
      </c>
      <c r="B472">
        <v>9478952.423264971</v>
      </c>
      <c r="C472">
        <v>1533305.58979651</v>
      </c>
    </row>
    <row r="473" spans="1:3">
      <c r="A473">
        <v>471</v>
      </c>
      <c r="B473">
        <v>9478958.60370346</v>
      </c>
      <c r="C473">
        <v>1532380.476240717</v>
      </c>
    </row>
    <row r="474" spans="1:3">
      <c r="A474">
        <v>472</v>
      </c>
      <c r="B474">
        <v>9478953.237715553</v>
      </c>
      <c r="C474">
        <v>1532905.298856869</v>
      </c>
    </row>
    <row r="475" spans="1:3">
      <c r="A475">
        <v>473</v>
      </c>
      <c r="B475">
        <v>9478956.854730554</v>
      </c>
      <c r="C475">
        <v>1533993.069633589</v>
      </c>
    </row>
    <row r="476" spans="1:3">
      <c r="A476">
        <v>474</v>
      </c>
      <c r="B476">
        <v>9478955.297902068</v>
      </c>
      <c r="C476">
        <v>1534042.906828148</v>
      </c>
    </row>
    <row r="477" spans="1:3">
      <c r="A477">
        <v>475</v>
      </c>
      <c r="B477">
        <v>9478961.227012349</v>
      </c>
      <c r="C477">
        <v>1533062.379907892</v>
      </c>
    </row>
    <row r="478" spans="1:3">
      <c r="A478">
        <v>476</v>
      </c>
      <c r="B478">
        <v>9478954.143666903</v>
      </c>
      <c r="C478">
        <v>1532834.573681229</v>
      </c>
    </row>
    <row r="479" spans="1:3">
      <c r="A479">
        <v>477</v>
      </c>
      <c r="B479">
        <v>9478948.162524512</v>
      </c>
      <c r="C479">
        <v>1532797.914725149</v>
      </c>
    </row>
    <row r="480" spans="1:3">
      <c r="A480">
        <v>478</v>
      </c>
      <c r="B480">
        <v>9478955.251789358</v>
      </c>
      <c r="C480">
        <v>1531758.848446982</v>
      </c>
    </row>
    <row r="481" spans="1:3">
      <c r="A481">
        <v>479</v>
      </c>
      <c r="B481">
        <v>9478946.326589616</v>
      </c>
      <c r="C481">
        <v>1532617.83666772</v>
      </c>
    </row>
    <row r="482" spans="1:3">
      <c r="A482">
        <v>480</v>
      </c>
      <c r="B482">
        <v>9478947.839884</v>
      </c>
      <c r="C482">
        <v>1531974.777289778</v>
      </c>
    </row>
    <row r="483" spans="1:3">
      <c r="A483">
        <v>481</v>
      </c>
      <c r="B483">
        <v>9478942.902409092</v>
      </c>
      <c r="C483">
        <v>1533230.667956833</v>
      </c>
    </row>
    <row r="484" spans="1:3">
      <c r="A484">
        <v>482</v>
      </c>
      <c r="B484">
        <v>9478935.437367911</v>
      </c>
      <c r="C484">
        <v>1533370.453031854</v>
      </c>
    </row>
    <row r="485" spans="1:3">
      <c r="A485">
        <v>483</v>
      </c>
      <c r="B485">
        <v>9478936.004381277</v>
      </c>
      <c r="C485">
        <v>1533095.281447249</v>
      </c>
    </row>
    <row r="486" spans="1:3">
      <c r="A486">
        <v>484</v>
      </c>
      <c r="B486">
        <v>9478937.612430675</v>
      </c>
      <c r="C486">
        <v>1533862.229584098</v>
      </c>
    </row>
    <row r="487" spans="1:3">
      <c r="A487">
        <v>485</v>
      </c>
      <c r="B487">
        <v>9478940.613171944</v>
      </c>
      <c r="C487">
        <v>1534441.144689337</v>
      </c>
    </row>
    <row r="488" spans="1:3">
      <c r="A488">
        <v>486</v>
      </c>
      <c r="B488">
        <v>9478936.258159842</v>
      </c>
      <c r="C488">
        <v>1532369.374375818</v>
      </c>
    </row>
    <row r="489" spans="1:3">
      <c r="A489">
        <v>487</v>
      </c>
      <c r="B489">
        <v>9478933.219373712</v>
      </c>
      <c r="C489">
        <v>1533682.149252266</v>
      </c>
    </row>
    <row r="490" spans="1:3">
      <c r="A490">
        <v>488</v>
      </c>
      <c r="B490">
        <v>9478932.728779143</v>
      </c>
      <c r="C490">
        <v>1534001.49829235</v>
      </c>
    </row>
    <row r="491" spans="1:3">
      <c r="A491">
        <v>489</v>
      </c>
      <c r="B491">
        <v>9478932.191146312</v>
      </c>
      <c r="C491">
        <v>1534743.568548771</v>
      </c>
    </row>
    <row r="492" spans="1:3">
      <c r="A492">
        <v>490</v>
      </c>
      <c r="B492">
        <v>9478933.212980883</v>
      </c>
      <c r="C492">
        <v>1534899.224022229</v>
      </c>
    </row>
    <row r="493" spans="1:3">
      <c r="A493">
        <v>491</v>
      </c>
      <c r="B493">
        <v>9478929.941159006</v>
      </c>
      <c r="C493">
        <v>1534369.865415514</v>
      </c>
    </row>
    <row r="494" spans="1:3">
      <c r="A494">
        <v>492</v>
      </c>
      <c r="B494">
        <v>9478932.319681624</v>
      </c>
      <c r="C494">
        <v>1534514.905694376</v>
      </c>
    </row>
    <row r="495" spans="1:3">
      <c r="A495">
        <v>493</v>
      </c>
      <c r="B495">
        <v>9478928.358933477</v>
      </c>
      <c r="C495">
        <v>1534279.15111902</v>
      </c>
    </row>
    <row r="496" spans="1:3">
      <c r="A496">
        <v>494</v>
      </c>
      <c r="B496">
        <v>9478927.238455547</v>
      </c>
      <c r="C496">
        <v>1533558.923711252</v>
      </c>
    </row>
    <row r="497" spans="1:3">
      <c r="A497">
        <v>495</v>
      </c>
      <c r="B497">
        <v>9478928.664299486</v>
      </c>
      <c r="C497">
        <v>1533315.920697268</v>
      </c>
    </row>
    <row r="498" spans="1:3">
      <c r="A498">
        <v>496</v>
      </c>
      <c r="B498">
        <v>9478924.197424358</v>
      </c>
      <c r="C498">
        <v>1533752.075321774</v>
      </c>
    </row>
    <row r="499" spans="1:3">
      <c r="A499">
        <v>497</v>
      </c>
      <c r="B499">
        <v>9478924.501428002</v>
      </c>
      <c r="C499">
        <v>1534201.894984895</v>
      </c>
    </row>
    <row r="500" spans="1:3">
      <c r="A500">
        <v>498</v>
      </c>
      <c r="B500">
        <v>9478926.245110059</v>
      </c>
      <c r="C500">
        <v>1533973.583544618</v>
      </c>
    </row>
    <row r="501" spans="1:3">
      <c r="A501">
        <v>499</v>
      </c>
      <c r="B501">
        <v>9478925.209610155</v>
      </c>
      <c r="C501">
        <v>1533283.429700656</v>
      </c>
    </row>
    <row r="502" spans="1:3">
      <c r="A502">
        <v>500</v>
      </c>
      <c r="B502">
        <v>9478923.047104741</v>
      </c>
      <c r="C502">
        <v>1533921.680490597</v>
      </c>
    </row>
    <row r="503" spans="1:3">
      <c r="A503">
        <v>501</v>
      </c>
      <c r="B503">
        <v>9478919.765046477</v>
      </c>
      <c r="C503">
        <v>1533318.035931644</v>
      </c>
    </row>
    <row r="504" spans="1:3">
      <c r="A504">
        <v>502</v>
      </c>
      <c r="B504">
        <v>9478921.595630616</v>
      </c>
      <c r="C504">
        <v>1532533.321971888</v>
      </c>
    </row>
    <row r="505" spans="1:3">
      <c r="A505">
        <v>503</v>
      </c>
      <c r="B505">
        <v>9478919.626513395</v>
      </c>
      <c r="C505">
        <v>1533370.903839769</v>
      </c>
    </row>
    <row r="506" spans="1:3">
      <c r="A506">
        <v>504</v>
      </c>
      <c r="B506">
        <v>9478915.699829124</v>
      </c>
      <c r="C506">
        <v>1533632.64638193</v>
      </c>
    </row>
    <row r="507" spans="1:3">
      <c r="A507">
        <v>505</v>
      </c>
      <c r="B507">
        <v>9478913.785692206</v>
      </c>
      <c r="C507">
        <v>1533982.499988209</v>
      </c>
    </row>
    <row r="508" spans="1:3">
      <c r="A508">
        <v>506</v>
      </c>
      <c r="B508">
        <v>9478912.714156881</v>
      </c>
      <c r="C508">
        <v>1534116.979714972</v>
      </c>
    </row>
    <row r="509" spans="1:3">
      <c r="A509">
        <v>507</v>
      </c>
      <c r="B509">
        <v>9478914.660407629</v>
      </c>
      <c r="C509">
        <v>1534871.834779832</v>
      </c>
    </row>
    <row r="510" spans="1:3">
      <c r="A510">
        <v>508</v>
      </c>
      <c r="B510">
        <v>9478912.205233727</v>
      </c>
      <c r="C510">
        <v>1533972.757454269</v>
      </c>
    </row>
    <row r="511" spans="1:3">
      <c r="A511">
        <v>509</v>
      </c>
      <c r="B511">
        <v>9478912.666727878</v>
      </c>
      <c r="C511">
        <v>1533495.749511837</v>
      </c>
    </row>
    <row r="512" spans="1:3">
      <c r="A512">
        <v>510</v>
      </c>
      <c r="B512">
        <v>9478911.302415559</v>
      </c>
      <c r="C512">
        <v>1533715.089500647</v>
      </c>
    </row>
    <row r="513" spans="1:3">
      <c r="A513">
        <v>511</v>
      </c>
      <c r="B513">
        <v>9478909.230300698</v>
      </c>
      <c r="C513">
        <v>1533759.321739783</v>
      </c>
    </row>
    <row r="514" spans="1:3">
      <c r="A514">
        <v>512</v>
      </c>
      <c r="B514">
        <v>9478911.943299148</v>
      </c>
      <c r="C514">
        <v>1533198.475157227</v>
      </c>
    </row>
    <row r="515" spans="1:3">
      <c r="A515">
        <v>513</v>
      </c>
      <c r="B515">
        <v>9478907.778496724</v>
      </c>
      <c r="C515">
        <v>1533764.955317975</v>
      </c>
    </row>
    <row r="516" spans="1:3">
      <c r="A516">
        <v>514</v>
      </c>
      <c r="B516">
        <v>9478905.475904264</v>
      </c>
      <c r="C516">
        <v>1534500.761589839</v>
      </c>
    </row>
    <row r="517" spans="1:3">
      <c r="A517">
        <v>515</v>
      </c>
      <c r="B517">
        <v>9478902.551649882</v>
      </c>
      <c r="C517">
        <v>1533863.677510782</v>
      </c>
    </row>
    <row r="518" spans="1:3">
      <c r="A518">
        <v>516</v>
      </c>
      <c r="B518">
        <v>9478903.156604333</v>
      </c>
      <c r="C518">
        <v>1533854.71418746</v>
      </c>
    </row>
    <row r="519" spans="1:3">
      <c r="A519">
        <v>517</v>
      </c>
      <c r="B519">
        <v>9478902.60726044</v>
      </c>
      <c r="C519">
        <v>1533965.82788791</v>
      </c>
    </row>
    <row r="520" spans="1:3">
      <c r="A520">
        <v>518</v>
      </c>
      <c r="B520">
        <v>9478902.010930708</v>
      </c>
      <c r="C520">
        <v>1533545.633286804</v>
      </c>
    </row>
    <row r="521" spans="1:3">
      <c r="A521">
        <v>519</v>
      </c>
      <c r="B521">
        <v>9478900.814784212</v>
      </c>
      <c r="C521">
        <v>1533783.146800427</v>
      </c>
    </row>
    <row r="522" spans="1:3">
      <c r="A522">
        <v>520</v>
      </c>
      <c r="B522">
        <v>9478898.340263482</v>
      </c>
      <c r="C522">
        <v>1534391.170809278</v>
      </c>
    </row>
    <row r="523" spans="1:3">
      <c r="A523">
        <v>521</v>
      </c>
      <c r="B523">
        <v>9478899.449499618</v>
      </c>
      <c r="C523">
        <v>1534725.760339452</v>
      </c>
    </row>
    <row r="524" spans="1:3">
      <c r="A524">
        <v>522</v>
      </c>
      <c r="B524">
        <v>9478896.398723476</v>
      </c>
      <c r="C524">
        <v>1534096.507315519</v>
      </c>
    </row>
    <row r="525" spans="1:3">
      <c r="A525">
        <v>523</v>
      </c>
      <c r="B525">
        <v>9478894.722511381</v>
      </c>
      <c r="C525">
        <v>1534457.157544292</v>
      </c>
    </row>
    <row r="526" spans="1:3">
      <c r="A526">
        <v>524</v>
      </c>
      <c r="B526">
        <v>9478891.634798564</v>
      </c>
      <c r="C526">
        <v>1533997.226926591</v>
      </c>
    </row>
    <row r="527" spans="1:3">
      <c r="A527">
        <v>525</v>
      </c>
      <c r="B527">
        <v>9478893.315904535</v>
      </c>
      <c r="C527">
        <v>1533925.473720495</v>
      </c>
    </row>
    <row r="528" spans="1:3">
      <c r="A528">
        <v>526</v>
      </c>
      <c r="B528">
        <v>9478891.271376457</v>
      </c>
      <c r="C528">
        <v>1534326.054890558</v>
      </c>
    </row>
    <row r="529" spans="1:3">
      <c r="A529">
        <v>527</v>
      </c>
      <c r="B529">
        <v>9478889.475084275</v>
      </c>
      <c r="C529">
        <v>1533827.109093987</v>
      </c>
    </row>
    <row r="530" spans="1:3">
      <c r="A530">
        <v>528</v>
      </c>
      <c r="B530">
        <v>9478887.527514415</v>
      </c>
      <c r="C530">
        <v>1534346.16498919</v>
      </c>
    </row>
    <row r="531" spans="1:3">
      <c r="A531">
        <v>529</v>
      </c>
      <c r="B531">
        <v>9478886.287750416</v>
      </c>
      <c r="C531">
        <v>1533828.186148025</v>
      </c>
    </row>
    <row r="532" spans="1:3">
      <c r="A532">
        <v>530</v>
      </c>
      <c r="B532">
        <v>9478888.054861393</v>
      </c>
      <c r="C532">
        <v>1533709.26232052</v>
      </c>
    </row>
    <row r="533" spans="1:3">
      <c r="A533">
        <v>531</v>
      </c>
      <c r="B533">
        <v>9478884.960670205</v>
      </c>
      <c r="C533">
        <v>1533349.850298534</v>
      </c>
    </row>
    <row r="534" spans="1:3">
      <c r="A534">
        <v>532</v>
      </c>
      <c r="B534">
        <v>9478885.49136604</v>
      </c>
      <c r="C534">
        <v>1533240.679496164</v>
      </c>
    </row>
    <row r="535" spans="1:3">
      <c r="A535">
        <v>533</v>
      </c>
      <c r="B535">
        <v>9478885.872957299</v>
      </c>
      <c r="C535">
        <v>1533018.892377114</v>
      </c>
    </row>
    <row r="536" spans="1:3">
      <c r="A536">
        <v>534</v>
      </c>
      <c r="B536">
        <v>9478884.018538747</v>
      </c>
      <c r="C536">
        <v>1533429.875588878</v>
      </c>
    </row>
    <row r="537" spans="1:3">
      <c r="A537">
        <v>535</v>
      </c>
      <c r="B537">
        <v>9478880.104301931</v>
      </c>
      <c r="C537">
        <v>1534026.709517057</v>
      </c>
    </row>
    <row r="538" spans="1:3">
      <c r="A538">
        <v>536</v>
      </c>
      <c r="B538">
        <v>9478880.18907248</v>
      </c>
      <c r="C538">
        <v>1533730.395865803</v>
      </c>
    </row>
    <row r="539" spans="1:3">
      <c r="A539">
        <v>537</v>
      </c>
      <c r="B539">
        <v>9478881.697751297</v>
      </c>
      <c r="C539">
        <v>1534153.761917036</v>
      </c>
    </row>
    <row r="540" spans="1:3">
      <c r="A540">
        <v>538</v>
      </c>
      <c r="B540">
        <v>9478876.93598038</v>
      </c>
      <c r="C540">
        <v>1534519.470241977</v>
      </c>
    </row>
    <row r="541" spans="1:3">
      <c r="A541">
        <v>539</v>
      </c>
      <c r="B541">
        <v>9478874.323579933</v>
      </c>
      <c r="C541">
        <v>1534721.274024304</v>
      </c>
    </row>
    <row r="542" spans="1:3">
      <c r="A542">
        <v>540</v>
      </c>
      <c r="B542">
        <v>9478871.303422315</v>
      </c>
      <c r="C542">
        <v>1534756.351328728</v>
      </c>
    </row>
    <row r="543" spans="1:3">
      <c r="A543">
        <v>541</v>
      </c>
      <c r="B543">
        <v>9478871.88418455</v>
      </c>
      <c r="C543">
        <v>1534721.634053288</v>
      </c>
    </row>
    <row r="544" spans="1:3">
      <c r="A544">
        <v>542</v>
      </c>
      <c r="B544">
        <v>9478871.36014295</v>
      </c>
      <c r="C544">
        <v>1534346.168741036</v>
      </c>
    </row>
    <row r="545" spans="1:3">
      <c r="A545">
        <v>543</v>
      </c>
      <c r="B545">
        <v>9478872.764201872</v>
      </c>
      <c r="C545">
        <v>1535245.804916291</v>
      </c>
    </row>
    <row r="546" spans="1:3">
      <c r="A546">
        <v>544</v>
      </c>
      <c r="B546">
        <v>9478871.502646765</v>
      </c>
      <c r="C546">
        <v>1534373.049051297</v>
      </c>
    </row>
    <row r="547" spans="1:3">
      <c r="A547">
        <v>545</v>
      </c>
      <c r="B547">
        <v>9478871.569868287</v>
      </c>
      <c r="C547">
        <v>1534768.559128777</v>
      </c>
    </row>
    <row r="548" spans="1:3">
      <c r="A548">
        <v>546</v>
      </c>
      <c r="B548">
        <v>9478872.402947361</v>
      </c>
      <c r="C548">
        <v>1534997.872482252</v>
      </c>
    </row>
    <row r="549" spans="1:3">
      <c r="A549">
        <v>547</v>
      </c>
      <c r="B549">
        <v>9478870.461128203</v>
      </c>
      <c r="C549">
        <v>1535060.290750808</v>
      </c>
    </row>
    <row r="550" spans="1:3">
      <c r="A550">
        <v>548</v>
      </c>
      <c r="B550">
        <v>9478870.66771763</v>
      </c>
      <c r="C550">
        <v>1534744.500840996</v>
      </c>
    </row>
    <row r="551" spans="1:3">
      <c r="A551">
        <v>549</v>
      </c>
      <c r="B551">
        <v>9478867.536590824</v>
      </c>
      <c r="C551">
        <v>1534940.940987279</v>
      </c>
    </row>
    <row r="552" spans="1:3">
      <c r="A552">
        <v>550</v>
      </c>
      <c r="B552">
        <v>9478869.667096009</v>
      </c>
      <c r="C552">
        <v>1534781.35366196</v>
      </c>
    </row>
    <row r="553" spans="1:3">
      <c r="A553">
        <v>551</v>
      </c>
      <c r="B553">
        <v>9478866.355964864</v>
      </c>
      <c r="C553">
        <v>1534763.052929961</v>
      </c>
    </row>
    <row r="554" spans="1:3">
      <c r="A554">
        <v>552</v>
      </c>
      <c r="B554">
        <v>9478865.695519637</v>
      </c>
      <c r="C554">
        <v>1534327.750649664</v>
      </c>
    </row>
    <row r="555" spans="1:3">
      <c r="A555">
        <v>553</v>
      </c>
      <c r="B555">
        <v>9478866.76006183</v>
      </c>
      <c r="C555">
        <v>1534118.257714165</v>
      </c>
    </row>
    <row r="556" spans="1:3">
      <c r="A556">
        <v>554</v>
      </c>
      <c r="B556">
        <v>9478862.946278038</v>
      </c>
      <c r="C556">
        <v>1534582.037776204</v>
      </c>
    </row>
    <row r="557" spans="1:3">
      <c r="A557">
        <v>555</v>
      </c>
      <c r="B557">
        <v>9478861.126444187</v>
      </c>
      <c r="C557">
        <v>1535088.123642066</v>
      </c>
    </row>
    <row r="558" spans="1:3">
      <c r="A558">
        <v>556</v>
      </c>
      <c r="B558">
        <v>9478862.81681904</v>
      </c>
      <c r="C558">
        <v>1535884.663295414</v>
      </c>
    </row>
    <row r="559" spans="1:3">
      <c r="A559">
        <v>557</v>
      </c>
      <c r="B559">
        <v>9478861.833551321</v>
      </c>
      <c r="C559">
        <v>1535090.088740397</v>
      </c>
    </row>
    <row r="560" spans="1:3">
      <c r="A560">
        <v>558</v>
      </c>
      <c r="B560">
        <v>9478858.593606217</v>
      </c>
      <c r="C560">
        <v>1535045.894993619</v>
      </c>
    </row>
    <row r="561" spans="1:3">
      <c r="A561">
        <v>559</v>
      </c>
      <c r="B561">
        <v>9478859.179017119</v>
      </c>
      <c r="C561">
        <v>1535335.396129591</v>
      </c>
    </row>
    <row r="562" spans="1:3">
      <c r="A562">
        <v>560</v>
      </c>
      <c r="B562">
        <v>9478857.479360634</v>
      </c>
      <c r="C562">
        <v>1534072.326093009</v>
      </c>
    </row>
    <row r="563" spans="1:3">
      <c r="A563">
        <v>561</v>
      </c>
      <c r="B563">
        <v>9478858.19806942</v>
      </c>
      <c r="C563">
        <v>1534094.353456014</v>
      </c>
    </row>
    <row r="564" spans="1:3">
      <c r="A564">
        <v>562</v>
      </c>
      <c r="B564">
        <v>9478856.688461993</v>
      </c>
      <c r="C564">
        <v>1533638.877563656</v>
      </c>
    </row>
    <row r="565" spans="1:3">
      <c r="A565">
        <v>563</v>
      </c>
      <c r="B565">
        <v>9478854.615893846</v>
      </c>
      <c r="C565">
        <v>1533428.133785091</v>
      </c>
    </row>
    <row r="566" spans="1:3">
      <c r="A566">
        <v>564</v>
      </c>
      <c r="B566">
        <v>9478853.244794611</v>
      </c>
      <c r="C566">
        <v>1533680.009760875</v>
      </c>
    </row>
    <row r="567" spans="1:3">
      <c r="A567">
        <v>565</v>
      </c>
      <c r="B567">
        <v>9478854.589748435</v>
      </c>
      <c r="C567">
        <v>1534122.056485521</v>
      </c>
    </row>
    <row r="568" spans="1:3">
      <c r="A568">
        <v>566</v>
      </c>
      <c r="B568">
        <v>9478853.031568525</v>
      </c>
      <c r="C568">
        <v>1533575.068545129</v>
      </c>
    </row>
    <row r="569" spans="1:3">
      <c r="A569">
        <v>567</v>
      </c>
      <c r="B569">
        <v>9478854.487199116</v>
      </c>
      <c r="C569">
        <v>1533028.34140831</v>
      </c>
    </row>
    <row r="570" spans="1:3">
      <c r="A570">
        <v>568</v>
      </c>
      <c r="B570">
        <v>9478855.440586533</v>
      </c>
      <c r="C570">
        <v>1533137.709173894</v>
      </c>
    </row>
    <row r="571" spans="1:3">
      <c r="A571">
        <v>569</v>
      </c>
      <c r="B571">
        <v>9478850.349068411</v>
      </c>
      <c r="C571">
        <v>1533915.443933434</v>
      </c>
    </row>
    <row r="572" spans="1:3">
      <c r="A572">
        <v>570</v>
      </c>
      <c r="B572">
        <v>9478848.834578479</v>
      </c>
      <c r="C572">
        <v>1534034.722563177</v>
      </c>
    </row>
    <row r="573" spans="1:3">
      <c r="A573">
        <v>571</v>
      </c>
      <c r="B573">
        <v>9478848.410819681</v>
      </c>
      <c r="C573">
        <v>1534277.14153699</v>
      </c>
    </row>
    <row r="574" spans="1:3">
      <c r="A574">
        <v>572</v>
      </c>
      <c r="B574">
        <v>9478848.3411089</v>
      </c>
      <c r="C574">
        <v>1534122.158338257</v>
      </c>
    </row>
    <row r="575" spans="1:3">
      <c r="A575">
        <v>573</v>
      </c>
      <c r="B575">
        <v>9478846.650252653</v>
      </c>
      <c r="C575">
        <v>1535278.683900387</v>
      </c>
    </row>
    <row r="576" spans="1:3">
      <c r="A576">
        <v>574</v>
      </c>
      <c r="B576">
        <v>9478845.548935877</v>
      </c>
      <c r="C576">
        <v>1535452.17648596</v>
      </c>
    </row>
    <row r="577" spans="1:3">
      <c r="A577">
        <v>575</v>
      </c>
      <c r="B577">
        <v>9478846.186292145</v>
      </c>
      <c r="C577">
        <v>1535620.362121577</v>
      </c>
    </row>
    <row r="578" spans="1:3">
      <c r="A578">
        <v>576</v>
      </c>
      <c r="B578">
        <v>9478849.469468694</v>
      </c>
      <c r="C578">
        <v>1536226.807551706</v>
      </c>
    </row>
    <row r="579" spans="1:3">
      <c r="A579">
        <v>577</v>
      </c>
      <c r="B579">
        <v>9478846.423395552</v>
      </c>
      <c r="C579">
        <v>1535210.080911767</v>
      </c>
    </row>
    <row r="580" spans="1:3">
      <c r="A580">
        <v>578</v>
      </c>
      <c r="B580">
        <v>9478844.444253769</v>
      </c>
      <c r="C580">
        <v>1535732.033420396</v>
      </c>
    </row>
    <row r="581" spans="1:3">
      <c r="A581">
        <v>579</v>
      </c>
      <c r="B581">
        <v>9478846.045609409</v>
      </c>
      <c r="C581">
        <v>1535857.586295944</v>
      </c>
    </row>
    <row r="582" spans="1:3">
      <c r="A582">
        <v>580</v>
      </c>
      <c r="B582">
        <v>9478840.620859155</v>
      </c>
      <c r="C582">
        <v>1535354.15259902</v>
      </c>
    </row>
    <row r="583" spans="1:3">
      <c r="A583">
        <v>581</v>
      </c>
      <c r="B583">
        <v>9478840.085639864</v>
      </c>
      <c r="C583">
        <v>1535461.286335194</v>
      </c>
    </row>
    <row r="584" spans="1:3">
      <c r="A584">
        <v>582</v>
      </c>
      <c r="B584">
        <v>9478839.895973729</v>
      </c>
      <c r="C584">
        <v>1535329.983202752</v>
      </c>
    </row>
    <row r="585" spans="1:3">
      <c r="A585">
        <v>583</v>
      </c>
      <c r="B585">
        <v>9478840.29842666</v>
      </c>
      <c r="C585">
        <v>1535165.481977267</v>
      </c>
    </row>
    <row r="586" spans="1:3">
      <c r="A586">
        <v>584</v>
      </c>
      <c r="B586">
        <v>9478839.834306641</v>
      </c>
      <c r="C586">
        <v>1535162.977342465</v>
      </c>
    </row>
    <row r="587" spans="1:3">
      <c r="A587">
        <v>585</v>
      </c>
      <c r="B587">
        <v>9478840.564756015</v>
      </c>
      <c r="C587">
        <v>1535017.170759698</v>
      </c>
    </row>
    <row r="588" spans="1:3">
      <c r="A588">
        <v>586</v>
      </c>
      <c r="B588">
        <v>9478840.810508654</v>
      </c>
      <c r="C588">
        <v>1534523.054208409</v>
      </c>
    </row>
    <row r="589" spans="1:3">
      <c r="A589">
        <v>587</v>
      </c>
      <c r="B589">
        <v>9478836.822974002</v>
      </c>
      <c r="C589">
        <v>1535407.683963297</v>
      </c>
    </row>
    <row r="590" spans="1:3">
      <c r="A590">
        <v>588</v>
      </c>
      <c r="B590">
        <v>9478836.367889822</v>
      </c>
      <c r="C590">
        <v>1535005.599876448</v>
      </c>
    </row>
    <row r="591" spans="1:3">
      <c r="A591">
        <v>589</v>
      </c>
      <c r="B591">
        <v>9478836.967370935</v>
      </c>
      <c r="C591">
        <v>1534829.935935569</v>
      </c>
    </row>
    <row r="592" spans="1:3">
      <c r="A592">
        <v>590</v>
      </c>
      <c r="B592">
        <v>9478835.9800661</v>
      </c>
      <c r="C592">
        <v>1535249.461309554</v>
      </c>
    </row>
    <row r="593" spans="1:3">
      <c r="A593">
        <v>591</v>
      </c>
      <c r="B593">
        <v>9478836.500686919</v>
      </c>
      <c r="C593">
        <v>1535076.16475563</v>
      </c>
    </row>
    <row r="594" spans="1:3">
      <c r="A594">
        <v>592</v>
      </c>
      <c r="B594">
        <v>9478834.665282849</v>
      </c>
      <c r="C594">
        <v>1535556.807974963</v>
      </c>
    </row>
    <row r="595" spans="1:3">
      <c r="A595">
        <v>593</v>
      </c>
      <c r="B595">
        <v>9478833.964046551</v>
      </c>
      <c r="C595">
        <v>1536459.575261177</v>
      </c>
    </row>
    <row r="596" spans="1:3">
      <c r="A596">
        <v>594</v>
      </c>
      <c r="B596">
        <v>9478832.595910819</v>
      </c>
      <c r="C596">
        <v>1535478.385973313</v>
      </c>
    </row>
    <row r="597" spans="1:3">
      <c r="A597">
        <v>595</v>
      </c>
      <c r="B597">
        <v>9478833.563578142</v>
      </c>
      <c r="C597">
        <v>1535387.006353198</v>
      </c>
    </row>
    <row r="598" spans="1:3">
      <c r="A598">
        <v>596</v>
      </c>
      <c r="B598">
        <v>9478834.655343816</v>
      </c>
      <c r="C598">
        <v>1535510.017083835</v>
      </c>
    </row>
    <row r="599" spans="1:3">
      <c r="A599">
        <v>597</v>
      </c>
      <c r="B599">
        <v>9478828.969715759</v>
      </c>
      <c r="C599">
        <v>1535321.204778724</v>
      </c>
    </row>
    <row r="600" spans="1:3">
      <c r="A600">
        <v>598</v>
      </c>
      <c r="B600">
        <v>9478829.676984567</v>
      </c>
      <c r="C600">
        <v>1535581.423933882</v>
      </c>
    </row>
    <row r="601" spans="1:3">
      <c r="A601">
        <v>599</v>
      </c>
      <c r="B601">
        <v>9478829.602827</v>
      </c>
      <c r="C601">
        <v>1535493.118100416</v>
      </c>
    </row>
    <row r="602" spans="1:3">
      <c r="A602">
        <v>600</v>
      </c>
      <c r="B602">
        <v>9478826.585311329</v>
      </c>
      <c r="C602">
        <v>1535010.854467209</v>
      </c>
    </row>
    <row r="603" spans="1:3">
      <c r="A603">
        <v>601</v>
      </c>
      <c r="B603">
        <v>9478826.723085538</v>
      </c>
      <c r="C603">
        <v>1534711.626362174</v>
      </c>
    </row>
    <row r="604" spans="1:3">
      <c r="A604">
        <v>602</v>
      </c>
      <c r="B604">
        <v>9478826.487481434</v>
      </c>
      <c r="C604">
        <v>1534784.547062124</v>
      </c>
    </row>
    <row r="605" spans="1:3">
      <c r="A605">
        <v>603</v>
      </c>
      <c r="B605">
        <v>9478826.12058772</v>
      </c>
      <c r="C605">
        <v>1534728.312577768</v>
      </c>
    </row>
    <row r="606" spans="1:3">
      <c r="A606">
        <v>604</v>
      </c>
      <c r="B606">
        <v>9478826.229659732</v>
      </c>
      <c r="C606">
        <v>1534791.9426714</v>
      </c>
    </row>
    <row r="607" spans="1:3">
      <c r="A607">
        <v>605</v>
      </c>
      <c r="B607">
        <v>9478825.943070443</v>
      </c>
      <c r="C607">
        <v>1534365.716360078</v>
      </c>
    </row>
    <row r="608" spans="1:3">
      <c r="A608">
        <v>606</v>
      </c>
      <c r="B608">
        <v>9478825.460815916</v>
      </c>
      <c r="C608">
        <v>1534322.116179706</v>
      </c>
    </row>
    <row r="609" spans="1:3">
      <c r="A609">
        <v>607</v>
      </c>
      <c r="B609">
        <v>9478826.336970706</v>
      </c>
      <c r="C609">
        <v>1533940.600244498</v>
      </c>
    </row>
    <row r="610" spans="1:3">
      <c r="A610">
        <v>608</v>
      </c>
      <c r="B610">
        <v>9478827.527464684</v>
      </c>
      <c r="C610">
        <v>1533672.914557365</v>
      </c>
    </row>
    <row r="611" spans="1:3">
      <c r="A611">
        <v>609</v>
      </c>
      <c r="B611">
        <v>9478826.534539862</v>
      </c>
      <c r="C611">
        <v>1535076.596873804</v>
      </c>
    </row>
    <row r="612" spans="1:3">
      <c r="A612">
        <v>610</v>
      </c>
      <c r="B612">
        <v>9478826.484358357</v>
      </c>
      <c r="C612">
        <v>1534211.783900333</v>
      </c>
    </row>
    <row r="613" spans="1:3">
      <c r="A613">
        <v>611</v>
      </c>
      <c r="B613">
        <v>9478822.885053921</v>
      </c>
      <c r="C613">
        <v>1534904.043260545</v>
      </c>
    </row>
    <row r="614" spans="1:3">
      <c r="A614">
        <v>612</v>
      </c>
      <c r="B614">
        <v>9478821.747947162</v>
      </c>
      <c r="C614">
        <v>1535120.67326889</v>
      </c>
    </row>
    <row r="615" spans="1:3">
      <c r="A615">
        <v>613</v>
      </c>
      <c r="B615">
        <v>9478821.114494463</v>
      </c>
      <c r="C615">
        <v>1535208.23572463</v>
      </c>
    </row>
    <row r="616" spans="1:3">
      <c r="A616">
        <v>614</v>
      </c>
      <c r="B616">
        <v>9478822.94964812</v>
      </c>
      <c r="C616">
        <v>1536162.250935528</v>
      </c>
    </row>
    <row r="617" spans="1:3">
      <c r="A617">
        <v>615</v>
      </c>
      <c r="B617">
        <v>9478820.890581237</v>
      </c>
      <c r="C617">
        <v>1535001.088115626</v>
      </c>
    </row>
    <row r="618" spans="1:3">
      <c r="A618">
        <v>616</v>
      </c>
      <c r="B618">
        <v>9478820.661249338</v>
      </c>
      <c r="C618">
        <v>1535752.701740727</v>
      </c>
    </row>
    <row r="619" spans="1:3">
      <c r="A619">
        <v>617</v>
      </c>
      <c r="B619">
        <v>9478821.197449716</v>
      </c>
      <c r="C619">
        <v>1535671.915570599</v>
      </c>
    </row>
    <row r="620" spans="1:3">
      <c r="A620">
        <v>618</v>
      </c>
      <c r="B620">
        <v>9478819.30989432</v>
      </c>
      <c r="C620">
        <v>1535062.597193626</v>
      </c>
    </row>
    <row r="621" spans="1:3">
      <c r="A621">
        <v>619</v>
      </c>
      <c r="B621">
        <v>9478818.586303785</v>
      </c>
      <c r="C621">
        <v>1535017.684545916</v>
      </c>
    </row>
    <row r="622" spans="1:3">
      <c r="A622">
        <v>620</v>
      </c>
      <c r="B622">
        <v>9478819.676757811</v>
      </c>
      <c r="C622">
        <v>1534916.080919569</v>
      </c>
    </row>
    <row r="623" spans="1:3">
      <c r="A623">
        <v>621</v>
      </c>
      <c r="B623">
        <v>9478817.550820529</v>
      </c>
      <c r="C623">
        <v>1534792.648168828</v>
      </c>
    </row>
    <row r="624" spans="1:3">
      <c r="A624">
        <v>622</v>
      </c>
      <c r="B624">
        <v>9478817.631087735</v>
      </c>
      <c r="C624">
        <v>1534622.241149142</v>
      </c>
    </row>
    <row r="625" spans="1:3">
      <c r="A625">
        <v>623</v>
      </c>
      <c r="B625">
        <v>9478818.128027178</v>
      </c>
      <c r="C625">
        <v>1535042.565606206</v>
      </c>
    </row>
    <row r="626" spans="1:3">
      <c r="A626">
        <v>624</v>
      </c>
      <c r="B626">
        <v>9478817.584212722</v>
      </c>
      <c r="C626">
        <v>1534772.523804776</v>
      </c>
    </row>
    <row r="627" spans="1:3">
      <c r="A627">
        <v>625</v>
      </c>
      <c r="B627">
        <v>9478820.365673404</v>
      </c>
      <c r="C627">
        <v>1534199.063033235</v>
      </c>
    </row>
    <row r="628" spans="1:3">
      <c r="A628">
        <v>626</v>
      </c>
      <c r="B628">
        <v>9478816.929172965</v>
      </c>
      <c r="C628">
        <v>1535109.913704565</v>
      </c>
    </row>
    <row r="629" spans="1:3">
      <c r="A629">
        <v>627</v>
      </c>
      <c r="B629">
        <v>9478814.378061244</v>
      </c>
      <c r="C629">
        <v>1535815.919672972</v>
      </c>
    </row>
    <row r="630" spans="1:3">
      <c r="A630">
        <v>628</v>
      </c>
      <c r="B630">
        <v>9478814.087842081</v>
      </c>
      <c r="C630">
        <v>1535680.888033257</v>
      </c>
    </row>
    <row r="631" spans="1:3">
      <c r="A631">
        <v>629</v>
      </c>
      <c r="B631">
        <v>9478814.513802171</v>
      </c>
      <c r="C631">
        <v>1536117.678340515</v>
      </c>
    </row>
    <row r="632" spans="1:3">
      <c r="A632">
        <v>630</v>
      </c>
      <c r="B632">
        <v>9478815.016528223</v>
      </c>
      <c r="C632">
        <v>1535718.616602589</v>
      </c>
    </row>
    <row r="633" spans="1:3">
      <c r="A633">
        <v>631</v>
      </c>
      <c r="B633">
        <v>9478814.490746019</v>
      </c>
      <c r="C633">
        <v>1535833.910680207</v>
      </c>
    </row>
    <row r="634" spans="1:3">
      <c r="A634">
        <v>632</v>
      </c>
      <c r="B634">
        <v>9478817.126879137</v>
      </c>
      <c r="C634">
        <v>1536464.455879997</v>
      </c>
    </row>
    <row r="635" spans="1:3">
      <c r="A635">
        <v>633</v>
      </c>
      <c r="B635">
        <v>9478814.902889717</v>
      </c>
      <c r="C635">
        <v>1535727.020501087</v>
      </c>
    </row>
    <row r="636" spans="1:3">
      <c r="A636">
        <v>634</v>
      </c>
      <c r="B636">
        <v>9478812.225785205</v>
      </c>
      <c r="C636">
        <v>1535261.459064154</v>
      </c>
    </row>
    <row r="637" spans="1:3">
      <c r="A637">
        <v>635</v>
      </c>
      <c r="B637">
        <v>9478812.770111676</v>
      </c>
      <c r="C637">
        <v>1535600.064285334</v>
      </c>
    </row>
    <row r="638" spans="1:3">
      <c r="A638">
        <v>636</v>
      </c>
      <c r="B638">
        <v>9478812.370223409</v>
      </c>
      <c r="C638">
        <v>1535136.228181591</v>
      </c>
    </row>
    <row r="639" spans="1:3">
      <c r="A639">
        <v>637</v>
      </c>
      <c r="B639">
        <v>9478812.644298343</v>
      </c>
      <c r="C639">
        <v>1535349.926957617</v>
      </c>
    </row>
    <row r="640" spans="1:3">
      <c r="A640">
        <v>638</v>
      </c>
      <c r="B640">
        <v>9478813.017856404</v>
      </c>
      <c r="C640">
        <v>1535458.552110136</v>
      </c>
    </row>
    <row r="641" spans="1:3">
      <c r="A641">
        <v>639</v>
      </c>
      <c r="B641">
        <v>9478811.799036233</v>
      </c>
      <c r="C641">
        <v>1535395.384826991</v>
      </c>
    </row>
    <row r="642" spans="1:3">
      <c r="A642">
        <v>640</v>
      </c>
      <c r="B642">
        <v>9478812.712864313</v>
      </c>
      <c r="C642">
        <v>1535398.343887498</v>
      </c>
    </row>
    <row r="643" spans="1:3">
      <c r="A643">
        <v>641</v>
      </c>
      <c r="B643">
        <v>9478812.955896378</v>
      </c>
      <c r="C643">
        <v>1534740.050030528</v>
      </c>
    </row>
    <row r="644" spans="1:3">
      <c r="A644">
        <v>642</v>
      </c>
      <c r="B644">
        <v>9478812.955151286</v>
      </c>
      <c r="C644">
        <v>1534979.321986904</v>
      </c>
    </row>
    <row r="645" spans="1:3">
      <c r="A645">
        <v>643</v>
      </c>
      <c r="B645">
        <v>9478810.649710856</v>
      </c>
      <c r="C645">
        <v>1535227.525544202</v>
      </c>
    </row>
    <row r="646" spans="1:3">
      <c r="A646">
        <v>644</v>
      </c>
      <c r="B646">
        <v>9478812.003935566</v>
      </c>
      <c r="C646">
        <v>1535032.48732552</v>
      </c>
    </row>
    <row r="647" spans="1:3">
      <c r="A647">
        <v>645</v>
      </c>
      <c r="B647">
        <v>9478810.216051888</v>
      </c>
      <c r="C647">
        <v>1535321.951404671</v>
      </c>
    </row>
    <row r="648" spans="1:3">
      <c r="A648">
        <v>646</v>
      </c>
      <c r="B648">
        <v>9478811.271138499</v>
      </c>
      <c r="C648">
        <v>1536007.718943442</v>
      </c>
    </row>
    <row r="649" spans="1:3">
      <c r="A649">
        <v>647</v>
      </c>
      <c r="B649">
        <v>9478810.22132593</v>
      </c>
      <c r="C649">
        <v>1535866.864020189</v>
      </c>
    </row>
    <row r="650" spans="1:3">
      <c r="A650">
        <v>648</v>
      </c>
      <c r="B650">
        <v>9478811.05898642</v>
      </c>
      <c r="C650">
        <v>1535060.713803591</v>
      </c>
    </row>
    <row r="651" spans="1:3">
      <c r="A651">
        <v>649</v>
      </c>
      <c r="B651">
        <v>9478810.505790023</v>
      </c>
      <c r="C651">
        <v>1535500.021446451</v>
      </c>
    </row>
    <row r="652" spans="1:3">
      <c r="A652">
        <v>650</v>
      </c>
      <c r="B652">
        <v>9478810.087949459</v>
      </c>
      <c r="C652">
        <v>1535357.370123785</v>
      </c>
    </row>
    <row r="653" spans="1:3">
      <c r="A653">
        <v>651</v>
      </c>
      <c r="B653">
        <v>9478809.09114214</v>
      </c>
      <c r="C653">
        <v>1535514.883622437</v>
      </c>
    </row>
    <row r="654" spans="1:3">
      <c r="A654">
        <v>652</v>
      </c>
      <c r="B654">
        <v>9478809.136603016</v>
      </c>
      <c r="C654">
        <v>1535396.508621086</v>
      </c>
    </row>
    <row r="655" spans="1:3">
      <c r="A655">
        <v>653</v>
      </c>
      <c r="B655">
        <v>9478808.839428971</v>
      </c>
      <c r="C655">
        <v>1535466.742431937</v>
      </c>
    </row>
    <row r="656" spans="1:3">
      <c r="A656">
        <v>654</v>
      </c>
      <c r="B656">
        <v>9478808.515517842</v>
      </c>
      <c r="C656">
        <v>1535315.736145521</v>
      </c>
    </row>
    <row r="657" spans="1:3">
      <c r="A657">
        <v>655</v>
      </c>
      <c r="B657">
        <v>9478808.659957515</v>
      </c>
      <c r="C657">
        <v>1535170.344002032</v>
      </c>
    </row>
    <row r="658" spans="1:3">
      <c r="A658">
        <v>656</v>
      </c>
      <c r="B658">
        <v>9478808.932673313</v>
      </c>
      <c r="C658">
        <v>1535332.464916254</v>
      </c>
    </row>
    <row r="659" spans="1:3">
      <c r="A659">
        <v>657</v>
      </c>
      <c r="B659">
        <v>9478808.716047665</v>
      </c>
      <c r="C659">
        <v>1535159.698327804</v>
      </c>
    </row>
    <row r="660" spans="1:3">
      <c r="A660">
        <v>658</v>
      </c>
      <c r="B660">
        <v>9478807.595476875</v>
      </c>
      <c r="C660">
        <v>1535578.920172217</v>
      </c>
    </row>
    <row r="661" spans="1:3">
      <c r="A661">
        <v>659</v>
      </c>
      <c r="B661">
        <v>9478806.793606021</v>
      </c>
      <c r="C661">
        <v>1535610.2076196</v>
      </c>
    </row>
    <row r="662" spans="1:3">
      <c r="A662">
        <v>660</v>
      </c>
      <c r="B662">
        <v>9478806.848459845</v>
      </c>
      <c r="C662">
        <v>1535672.284410391</v>
      </c>
    </row>
    <row r="663" spans="1:3">
      <c r="A663">
        <v>661</v>
      </c>
      <c r="B663">
        <v>9478807.108427251</v>
      </c>
      <c r="C663">
        <v>1535339.400331983</v>
      </c>
    </row>
    <row r="664" spans="1:3">
      <c r="A664">
        <v>662</v>
      </c>
      <c r="B664">
        <v>9478806.340976207</v>
      </c>
      <c r="C664">
        <v>1535948.75789347</v>
      </c>
    </row>
    <row r="665" spans="1:3">
      <c r="A665">
        <v>663</v>
      </c>
      <c r="B665">
        <v>9478806.375393935</v>
      </c>
      <c r="C665">
        <v>1535933.956931901</v>
      </c>
    </row>
    <row r="666" spans="1:3">
      <c r="A666">
        <v>664</v>
      </c>
      <c r="B666">
        <v>9478806.089909481</v>
      </c>
      <c r="C666">
        <v>1536321.398345316</v>
      </c>
    </row>
    <row r="667" spans="1:3">
      <c r="A667">
        <v>665</v>
      </c>
      <c r="B667">
        <v>9478806.355718676</v>
      </c>
      <c r="C667">
        <v>1536655.299300209</v>
      </c>
    </row>
    <row r="668" spans="1:3">
      <c r="A668">
        <v>666</v>
      </c>
      <c r="B668">
        <v>9478805.947762122</v>
      </c>
      <c r="C668">
        <v>1536293.115437999</v>
      </c>
    </row>
    <row r="669" spans="1:3">
      <c r="A669">
        <v>667</v>
      </c>
      <c r="B669">
        <v>9478805.250796532</v>
      </c>
      <c r="C669">
        <v>1536445.439522871</v>
      </c>
    </row>
    <row r="670" spans="1:3">
      <c r="A670">
        <v>668</v>
      </c>
      <c r="B670">
        <v>9478806.003618559</v>
      </c>
      <c r="C670">
        <v>1536705.554817141</v>
      </c>
    </row>
    <row r="671" spans="1:3">
      <c r="A671">
        <v>669</v>
      </c>
      <c r="B671">
        <v>9478805.241961457</v>
      </c>
      <c r="C671">
        <v>1536472.218439727</v>
      </c>
    </row>
    <row r="672" spans="1:3">
      <c r="A672">
        <v>670</v>
      </c>
      <c r="B672">
        <v>9478804.608199188</v>
      </c>
      <c r="C672">
        <v>1536184.094601387</v>
      </c>
    </row>
    <row r="673" spans="1:3">
      <c r="A673">
        <v>671</v>
      </c>
      <c r="B673">
        <v>9478804.559281474</v>
      </c>
      <c r="C673">
        <v>1536098.902654934</v>
      </c>
    </row>
    <row r="674" spans="1:3">
      <c r="A674">
        <v>672</v>
      </c>
      <c r="B674">
        <v>9478805.117704859</v>
      </c>
      <c r="C674">
        <v>1536313.234351784</v>
      </c>
    </row>
    <row r="675" spans="1:3">
      <c r="A675">
        <v>673</v>
      </c>
      <c r="B675">
        <v>9478803.674598349</v>
      </c>
      <c r="C675">
        <v>1535794.124965116</v>
      </c>
    </row>
    <row r="676" spans="1:3">
      <c r="A676">
        <v>674</v>
      </c>
      <c r="B676">
        <v>9478803.110682353</v>
      </c>
      <c r="C676">
        <v>1535610.759270371</v>
      </c>
    </row>
    <row r="677" spans="1:3">
      <c r="A677">
        <v>675</v>
      </c>
      <c r="B677">
        <v>9478802.437185153</v>
      </c>
      <c r="C677">
        <v>1535756.07369291</v>
      </c>
    </row>
    <row r="678" spans="1:3">
      <c r="A678">
        <v>676</v>
      </c>
      <c r="B678">
        <v>9478802.742951449</v>
      </c>
      <c r="C678">
        <v>1535441.388548066</v>
      </c>
    </row>
    <row r="679" spans="1:3">
      <c r="A679">
        <v>677</v>
      </c>
      <c r="B679">
        <v>9478802.483777752</v>
      </c>
      <c r="C679">
        <v>1535752.182495264</v>
      </c>
    </row>
    <row r="680" spans="1:3">
      <c r="A680">
        <v>678</v>
      </c>
      <c r="B680">
        <v>9478802.125824187</v>
      </c>
      <c r="C680">
        <v>1535575.610036848</v>
      </c>
    </row>
    <row r="681" spans="1:3">
      <c r="A681">
        <v>679</v>
      </c>
      <c r="B681">
        <v>9478802.52054943</v>
      </c>
      <c r="C681">
        <v>1535417.200896524</v>
      </c>
    </row>
    <row r="682" spans="1:3">
      <c r="A682">
        <v>680</v>
      </c>
      <c r="B682">
        <v>9478802.723934015</v>
      </c>
      <c r="C682">
        <v>1535370.314520976</v>
      </c>
    </row>
    <row r="683" spans="1:3">
      <c r="A683">
        <v>681</v>
      </c>
      <c r="B683">
        <v>9478802.169546967</v>
      </c>
      <c r="C683">
        <v>1535600.443667596</v>
      </c>
    </row>
    <row r="684" spans="1:3">
      <c r="A684">
        <v>682</v>
      </c>
      <c r="B684">
        <v>9478801.739653807</v>
      </c>
      <c r="C684">
        <v>1535505.630201795</v>
      </c>
    </row>
    <row r="685" spans="1:3">
      <c r="A685">
        <v>683</v>
      </c>
      <c r="B685">
        <v>9478801.237123545</v>
      </c>
      <c r="C685">
        <v>1535854.779061126</v>
      </c>
    </row>
    <row r="686" spans="1:3">
      <c r="A686">
        <v>684</v>
      </c>
      <c r="B686">
        <v>9478800.460453477</v>
      </c>
      <c r="C686">
        <v>1536287.533357247</v>
      </c>
    </row>
    <row r="687" spans="1:3">
      <c r="A687">
        <v>685</v>
      </c>
      <c r="B687">
        <v>9478800.536180859</v>
      </c>
      <c r="C687">
        <v>1536605.392185589</v>
      </c>
    </row>
    <row r="688" spans="1:3">
      <c r="A688">
        <v>686</v>
      </c>
      <c r="B688">
        <v>9478800.574638763</v>
      </c>
      <c r="C688">
        <v>1536312.418990812</v>
      </c>
    </row>
    <row r="689" spans="1:3">
      <c r="A689">
        <v>687</v>
      </c>
      <c r="B689">
        <v>9478801.123916311</v>
      </c>
      <c r="C689">
        <v>1536794.954817117</v>
      </c>
    </row>
    <row r="690" spans="1:3">
      <c r="A690">
        <v>688</v>
      </c>
      <c r="B690">
        <v>9478800.610917613</v>
      </c>
      <c r="C690">
        <v>1536394.804812938</v>
      </c>
    </row>
    <row r="691" spans="1:3">
      <c r="A691">
        <v>689</v>
      </c>
      <c r="B691">
        <v>9478800.317395873</v>
      </c>
      <c r="C691">
        <v>1536102.618890791</v>
      </c>
    </row>
    <row r="692" spans="1:3">
      <c r="A692">
        <v>690</v>
      </c>
      <c r="B692">
        <v>9478800.46101143</v>
      </c>
      <c r="C692">
        <v>1536094.626493934</v>
      </c>
    </row>
    <row r="693" spans="1:3">
      <c r="A693">
        <v>691</v>
      </c>
      <c r="B693">
        <v>9478799.634388532</v>
      </c>
      <c r="C693">
        <v>1536027.893435983</v>
      </c>
    </row>
    <row r="694" spans="1:3">
      <c r="A694">
        <v>692</v>
      </c>
      <c r="B694">
        <v>9478799.951820642</v>
      </c>
      <c r="C694">
        <v>1536270.260717277</v>
      </c>
    </row>
    <row r="695" spans="1:3">
      <c r="A695">
        <v>693</v>
      </c>
      <c r="B695">
        <v>9478799.814571381</v>
      </c>
      <c r="C695">
        <v>1535985.746011873</v>
      </c>
    </row>
    <row r="696" spans="1:3">
      <c r="A696">
        <v>694</v>
      </c>
      <c r="B696">
        <v>9478799.167413326</v>
      </c>
      <c r="C696">
        <v>1535864.035511628</v>
      </c>
    </row>
    <row r="697" spans="1:3">
      <c r="A697">
        <v>695</v>
      </c>
      <c r="B697">
        <v>9478799.613067664</v>
      </c>
      <c r="C697">
        <v>1536013.904511614</v>
      </c>
    </row>
    <row r="698" spans="1:3">
      <c r="A698">
        <v>696</v>
      </c>
      <c r="B698">
        <v>9478799.160775624</v>
      </c>
      <c r="C698">
        <v>1535832.150444323</v>
      </c>
    </row>
    <row r="699" spans="1:3">
      <c r="A699">
        <v>697</v>
      </c>
      <c r="B699">
        <v>9478799.348575143</v>
      </c>
      <c r="C699">
        <v>1535271.771849341</v>
      </c>
    </row>
    <row r="700" spans="1:3">
      <c r="A700">
        <v>698</v>
      </c>
      <c r="B700">
        <v>9478799.554971108</v>
      </c>
      <c r="C700">
        <v>1535702.687138007</v>
      </c>
    </row>
    <row r="701" spans="1:3">
      <c r="A701">
        <v>699</v>
      </c>
      <c r="B701">
        <v>9478798.53725614</v>
      </c>
      <c r="C701">
        <v>1536293.386747788</v>
      </c>
    </row>
    <row r="702" spans="1:3">
      <c r="A702">
        <v>700</v>
      </c>
      <c r="B702">
        <v>9478798.582822775</v>
      </c>
      <c r="C702">
        <v>1536519.05316662</v>
      </c>
    </row>
    <row r="703" spans="1:3">
      <c r="A703">
        <v>701</v>
      </c>
      <c r="B703">
        <v>9478798.495707709</v>
      </c>
      <c r="C703">
        <v>1536225.515158191</v>
      </c>
    </row>
    <row r="704" spans="1:3">
      <c r="A704">
        <v>702</v>
      </c>
      <c r="B704">
        <v>9478798.573650736</v>
      </c>
      <c r="C704">
        <v>1536378.482434981</v>
      </c>
    </row>
    <row r="705" spans="1:3">
      <c r="A705">
        <v>703</v>
      </c>
      <c r="B705">
        <v>9478798.441931881</v>
      </c>
      <c r="C705">
        <v>1536202.840526712</v>
      </c>
    </row>
    <row r="706" spans="1:3">
      <c r="A706">
        <v>704</v>
      </c>
      <c r="B706">
        <v>9478798.532628678</v>
      </c>
      <c r="C706">
        <v>1536365.859142093</v>
      </c>
    </row>
    <row r="707" spans="1:3">
      <c r="A707">
        <v>705</v>
      </c>
      <c r="B707">
        <v>9478798.443289161</v>
      </c>
      <c r="C707">
        <v>1536296.716638761</v>
      </c>
    </row>
    <row r="708" spans="1:3">
      <c r="A708">
        <v>706</v>
      </c>
      <c r="B708">
        <v>9478798.240130963</v>
      </c>
      <c r="C708">
        <v>1536411.317609535</v>
      </c>
    </row>
    <row r="709" spans="1:3">
      <c r="A709">
        <v>707</v>
      </c>
      <c r="B709">
        <v>9478798.147414001</v>
      </c>
      <c r="C709">
        <v>1536391.46742022</v>
      </c>
    </row>
    <row r="710" spans="1:3">
      <c r="A710">
        <v>708</v>
      </c>
      <c r="B710">
        <v>9478798.253463324</v>
      </c>
      <c r="C710">
        <v>1536392.570767978</v>
      </c>
    </row>
    <row r="711" spans="1:3">
      <c r="A711">
        <v>709</v>
      </c>
      <c r="B711">
        <v>9478798.03321973</v>
      </c>
      <c r="C711">
        <v>1536564.908810553</v>
      </c>
    </row>
    <row r="712" spans="1:3">
      <c r="A712">
        <v>710</v>
      </c>
      <c r="B712">
        <v>9478798.28952181</v>
      </c>
      <c r="C712">
        <v>1536697.603713471</v>
      </c>
    </row>
    <row r="713" spans="1:3">
      <c r="A713">
        <v>711</v>
      </c>
      <c r="B713">
        <v>9478797.808057573</v>
      </c>
      <c r="C713">
        <v>1536468.312315091</v>
      </c>
    </row>
    <row r="714" spans="1:3">
      <c r="A714">
        <v>712</v>
      </c>
      <c r="B714">
        <v>9478797.423895976</v>
      </c>
      <c r="C714">
        <v>1536231.016281785</v>
      </c>
    </row>
    <row r="715" spans="1:3">
      <c r="A715">
        <v>713</v>
      </c>
      <c r="B715">
        <v>9478797.27395314</v>
      </c>
      <c r="C715">
        <v>1536084.999550849</v>
      </c>
    </row>
    <row r="716" spans="1:3">
      <c r="A716">
        <v>714</v>
      </c>
      <c r="B716">
        <v>9478797.05613168</v>
      </c>
      <c r="C716">
        <v>1535940.588057568</v>
      </c>
    </row>
    <row r="717" spans="1:3">
      <c r="A717">
        <v>715</v>
      </c>
      <c r="B717">
        <v>9478796.943996279</v>
      </c>
      <c r="C717">
        <v>1535864.083972967</v>
      </c>
    </row>
    <row r="718" spans="1:3">
      <c r="A718">
        <v>716</v>
      </c>
      <c r="B718">
        <v>9478797.078790173</v>
      </c>
      <c r="C718">
        <v>1535671.053359132</v>
      </c>
    </row>
    <row r="719" spans="1:3">
      <c r="A719">
        <v>717</v>
      </c>
      <c r="B719">
        <v>9478797.066061912</v>
      </c>
      <c r="C719">
        <v>1535806.080257141</v>
      </c>
    </row>
    <row r="720" spans="1:3">
      <c r="A720">
        <v>718</v>
      </c>
      <c r="B720">
        <v>9478796.966998946</v>
      </c>
      <c r="C720">
        <v>1535826.701324095</v>
      </c>
    </row>
    <row r="721" spans="1:3">
      <c r="A721">
        <v>719</v>
      </c>
      <c r="B721">
        <v>9478797.122319758</v>
      </c>
      <c r="C721">
        <v>1535834.514780486</v>
      </c>
    </row>
    <row r="722" spans="1:3">
      <c r="A722">
        <v>720</v>
      </c>
      <c r="B722">
        <v>9478796.593662763</v>
      </c>
      <c r="C722">
        <v>1536065.14253986</v>
      </c>
    </row>
    <row r="723" spans="1:3">
      <c r="A723">
        <v>721</v>
      </c>
      <c r="B723">
        <v>9478796.370166041</v>
      </c>
      <c r="C723">
        <v>1536034.426592314</v>
      </c>
    </row>
    <row r="724" spans="1:3">
      <c r="A724">
        <v>722</v>
      </c>
      <c r="B724">
        <v>9478796.328012986</v>
      </c>
      <c r="C724">
        <v>1535898.535431433</v>
      </c>
    </row>
    <row r="725" spans="1:3">
      <c r="A725">
        <v>723</v>
      </c>
      <c r="B725">
        <v>9478796.584532775</v>
      </c>
      <c r="C725">
        <v>1535843.09739154</v>
      </c>
    </row>
    <row r="726" spans="1:3">
      <c r="A726">
        <v>724</v>
      </c>
      <c r="B726">
        <v>9478796.24469387</v>
      </c>
      <c r="C726">
        <v>1535918.786579816</v>
      </c>
    </row>
    <row r="727" spans="1:3">
      <c r="A727">
        <v>725</v>
      </c>
      <c r="B727">
        <v>9478796.256029308</v>
      </c>
      <c r="C727">
        <v>1535955.621491258</v>
      </c>
    </row>
    <row r="728" spans="1:3">
      <c r="A728">
        <v>726</v>
      </c>
      <c r="B728">
        <v>9478796.251420505</v>
      </c>
      <c r="C728">
        <v>1535954.984093222</v>
      </c>
    </row>
    <row r="729" spans="1:3">
      <c r="A729">
        <v>727</v>
      </c>
      <c r="B729">
        <v>9478796.22714466</v>
      </c>
      <c r="C729">
        <v>1535860.814536002</v>
      </c>
    </row>
    <row r="730" spans="1:3">
      <c r="A730">
        <v>728</v>
      </c>
      <c r="B730">
        <v>9478795.747829454</v>
      </c>
      <c r="C730">
        <v>1536081.73287065</v>
      </c>
    </row>
    <row r="731" spans="1:3">
      <c r="A731">
        <v>729</v>
      </c>
      <c r="B731">
        <v>9478795.387848247</v>
      </c>
      <c r="C731">
        <v>1536248.444883674</v>
      </c>
    </row>
    <row r="732" spans="1:3">
      <c r="A732">
        <v>730</v>
      </c>
      <c r="B732">
        <v>9478795.138407247</v>
      </c>
      <c r="C732">
        <v>1536293.293963946</v>
      </c>
    </row>
    <row r="733" spans="1:3">
      <c r="A733">
        <v>731</v>
      </c>
      <c r="B733">
        <v>9478795.314626843</v>
      </c>
      <c r="C733">
        <v>1536438.538087702</v>
      </c>
    </row>
    <row r="734" spans="1:3">
      <c r="A734">
        <v>732</v>
      </c>
      <c r="B734">
        <v>9478795.292404223</v>
      </c>
      <c r="C734">
        <v>1536305.368027226</v>
      </c>
    </row>
    <row r="735" spans="1:3">
      <c r="A735">
        <v>733</v>
      </c>
      <c r="B735">
        <v>9478794.847328832</v>
      </c>
      <c r="C735">
        <v>1536254.100619211</v>
      </c>
    </row>
    <row r="736" spans="1:3">
      <c r="A736">
        <v>734</v>
      </c>
      <c r="B736">
        <v>9478794.800956976</v>
      </c>
      <c r="C736">
        <v>1536419.419996551</v>
      </c>
    </row>
    <row r="737" spans="1:3">
      <c r="A737">
        <v>735</v>
      </c>
      <c r="B737">
        <v>9478794.796703162</v>
      </c>
      <c r="C737">
        <v>1536347.157961904</v>
      </c>
    </row>
    <row r="738" spans="1:3">
      <c r="A738">
        <v>736</v>
      </c>
      <c r="B738">
        <v>9478794.511256358</v>
      </c>
      <c r="C738">
        <v>1536481.774060881</v>
      </c>
    </row>
    <row r="739" spans="1:3">
      <c r="A739">
        <v>737</v>
      </c>
      <c r="B739">
        <v>9478794.344818076</v>
      </c>
      <c r="C739">
        <v>1536337.011071776</v>
      </c>
    </row>
    <row r="740" spans="1:3">
      <c r="A740">
        <v>738</v>
      </c>
      <c r="B740">
        <v>9478794.205898315</v>
      </c>
      <c r="C740">
        <v>1536253.920000968</v>
      </c>
    </row>
    <row r="741" spans="1:3">
      <c r="A741">
        <v>739</v>
      </c>
      <c r="B741">
        <v>9478794.265291069</v>
      </c>
      <c r="C741">
        <v>1536244.25700846</v>
      </c>
    </row>
    <row r="742" spans="1:3">
      <c r="A742">
        <v>740</v>
      </c>
      <c r="B742">
        <v>9478794.156727873</v>
      </c>
      <c r="C742">
        <v>1536228.701328855</v>
      </c>
    </row>
    <row r="743" spans="1:3">
      <c r="A743">
        <v>741</v>
      </c>
      <c r="B743">
        <v>9478794.067084568</v>
      </c>
      <c r="C743">
        <v>1536270.534266319</v>
      </c>
    </row>
    <row r="744" spans="1:3">
      <c r="A744">
        <v>742</v>
      </c>
      <c r="B744">
        <v>9478793.72875984</v>
      </c>
      <c r="C744">
        <v>1536230.615641864</v>
      </c>
    </row>
    <row r="745" spans="1:3">
      <c r="A745">
        <v>743</v>
      </c>
      <c r="B745">
        <v>9478793.523466958</v>
      </c>
      <c r="C745">
        <v>1536223.486463314</v>
      </c>
    </row>
    <row r="746" spans="1:3">
      <c r="A746">
        <v>744</v>
      </c>
      <c r="B746">
        <v>9478793.295061657</v>
      </c>
      <c r="C746">
        <v>1536363.193632198</v>
      </c>
    </row>
    <row r="747" spans="1:3">
      <c r="A747">
        <v>745</v>
      </c>
      <c r="B747">
        <v>9478792.95056578</v>
      </c>
      <c r="C747">
        <v>1536412.72051505</v>
      </c>
    </row>
    <row r="748" spans="1:3">
      <c r="A748">
        <v>746</v>
      </c>
      <c r="B748">
        <v>9478792.615397641</v>
      </c>
      <c r="C748">
        <v>1536485.754624422</v>
      </c>
    </row>
    <row r="749" spans="1:3">
      <c r="A749">
        <v>747</v>
      </c>
      <c r="B749">
        <v>9478792.348580871</v>
      </c>
      <c r="C749">
        <v>1536524.350222191</v>
      </c>
    </row>
    <row r="750" spans="1:3">
      <c r="A750">
        <v>748</v>
      </c>
      <c r="B750">
        <v>9478792.135047492</v>
      </c>
      <c r="C750">
        <v>1536392.839515114</v>
      </c>
    </row>
    <row r="751" spans="1:3">
      <c r="A751">
        <v>749</v>
      </c>
      <c r="B751">
        <v>9478792.030929552</v>
      </c>
      <c r="C751">
        <v>1536482.952945195</v>
      </c>
    </row>
    <row r="752" spans="1:3">
      <c r="A752">
        <v>750</v>
      </c>
      <c r="B752">
        <v>9478791.951725822</v>
      </c>
      <c r="C752">
        <v>1536375.317452935</v>
      </c>
    </row>
    <row r="753" spans="1:3">
      <c r="A753">
        <v>751</v>
      </c>
      <c r="B753">
        <v>9478791.992661059</v>
      </c>
      <c r="C753">
        <v>1536564.934241765</v>
      </c>
    </row>
    <row r="754" spans="1:3">
      <c r="A754">
        <v>752</v>
      </c>
      <c r="B754">
        <v>9478791.943956858</v>
      </c>
      <c r="C754">
        <v>1536402.389276553</v>
      </c>
    </row>
    <row r="755" spans="1:3">
      <c r="A755">
        <v>753</v>
      </c>
      <c r="B755">
        <v>9478791.774033781</v>
      </c>
      <c r="C755">
        <v>1536479.438641409</v>
      </c>
    </row>
    <row r="756" spans="1:3">
      <c r="A756">
        <v>754</v>
      </c>
      <c r="B756">
        <v>9478791.606934076</v>
      </c>
      <c r="C756">
        <v>1536419.170718815</v>
      </c>
    </row>
    <row r="757" spans="1:3">
      <c r="A757">
        <v>755</v>
      </c>
      <c r="B757">
        <v>9478791.34894716</v>
      </c>
      <c r="C757">
        <v>1536523.381593123</v>
      </c>
    </row>
    <row r="758" spans="1:3">
      <c r="A758">
        <v>756</v>
      </c>
      <c r="B758">
        <v>9478791.34947365</v>
      </c>
      <c r="C758">
        <v>1536565.248754168</v>
      </c>
    </row>
    <row r="759" spans="1:3">
      <c r="A759">
        <v>757</v>
      </c>
      <c r="B759">
        <v>9478791.334302898</v>
      </c>
      <c r="C759">
        <v>1536465.876046212</v>
      </c>
    </row>
    <row r="760" spans="1:3">
      <c r="A760">
        <v>758</v>
      </c>
      <c r="B760">
        <v>9478791.100568388</v>
      </c>
      <c r="C760">
        <v>1536415.125871134</v>
      </c>
    </row>
    <row r="761" spans="1:3">
      <c r="A761">
        <v>759</v>
      </c>
      <c r="B761">
        <v>9478790.969691062</v>
      </c>
      <c r="C761">
        <v>1536352.579505226</v>
      </c>
    </row>
    <row r="762" spans="1:3">
      <c r="A762">
        <v>760</v>
      </c>
      <c r="B762">
        <v>9478790.981046449</v>
      </c>
      <c r="C762">
        <v>1536334.473787267</v>
      </c>
    </row>
    <row r="763" spans="1:3">
      <c r="A763">
        <v>761</v>
      </c>
      <c r="B763">
        <v>9478790.925865127</v>
      </c>
      <c r="C763">
        <v>1536435.320883901</v>
      </c>
    </row>
    <row r="764" spans="1:3">
      <c r="A764">
        <v>762</v>
      </c>
      <c r="B764">
        <v>9478790.950590447</v>
      </c>
      <c r="C764">
        <v>1536596.51023044</v>
      </c>
    </row>
    <row r="765" spans="1:3">
      <c r="A765">
        <v>763</v>
      </c>
      <c r="B765">
        <v>9478791.077905077</v>
      </c>
      <c r="C765">
        <v>1536377.553462997</v>
      </c>
    </row>
    <row r="766" spans="1:3">
      <c r="A766">
        <v>764</v>
      </c>
      <c r="B766">
        <v>9478790.936344886</v>
      </c>
      <c r="C766">
        <v>1536651.599105377</v>
      </c>
    </row>
    <row r="767" spans="1:3">
      <c r="A767">
        <v>765</v>
      </c>
      <c r="B767">
        <v>9478790.983746679</v>
      </c>
      <c r="C767">
        <v>1536458.783380321</v>
      </c>
    </row>
    <row r="768" spans="1:3">
      <c r="A768">
        <v>766</v>
      </c>
      <c r="B768">
        <v>9478790.681898631</v>
      </c>
      <c r="C768">
        <v>1536376.602114153</v>
      </c>
    </row>
    <row r="769" spans="1:3">
      <c r="A769">
        <v>767</v>
      </c>
      <c r="B769">
        <v>9478790.530084632</v>
      </c>
      <c r="C769">
        <v>1536447.869273608</v>
      </c>
    </row>
    <row r="770" spans="1:3">
      <c r="A770">
        <v>768</v>
      </c>
      <c r="B770">
        <v>9478790.411012756</v>
      </c>
      <c r="C770">
        <v>1536356.391846251</v>
      </c>
    </row>
    <row r="771" spans="1:3">
      <c r="A771">
        <v>769</v>
      </c>
      <c r="B771">
        <v>9478790.463123851</v>
      </c>
      <c r="C771">
        <v>1536304.223464839</v>
      </c>
    </row>
    <row r="772" spans="1:3">
      <c r="A772">
        <v>770</v>
      </c>
      <c r="B772">
        <v>9478790.514421299</v>
      </c>
      <c r="C772">
        <v>1536335.563252604</v>
      </c>
    </row>
    <row r="773" spans="1:3">
      <c r="A773">
        <v>771</v>
      </c>
      <c r="B773">
        <v>9478790.245628444</v>
      </c>
      <c r="C773">
        <v>1536497.159810613</v>
      </c>
    </row>
    <row r="774" spans="1:3">
      <c r="A774">
        <v>772</v>
      </c>
      <c r="B774">
        <v>9478790.37217905</v>
      </c>
      <c r="C774">
        <v>1536619.51641177</v>
      </c>
    </row>
    <row r="775" spans="1:3">
      <c r="A775">
        <v>773</v>
      </c>
      <c r="B775">
        <v>9478790.377461104</v>
      </c>
      <c r="C775">
        <v>1536502.691402574</v>
      </c>
    </row>
    <row r="776" spans="1:3">
      <c r="A776">
        <v>774</v>
      </c>
      <c r="B776">
        <v>9478790.050609976</v>
      </c>
      <c r="C776">
        <v>1536417.931474074</v>
      </c>
    </row>
    <row r="777" spans="1:3">
      <c r="A777">
        <v>775</v>
      </c>
      <c r="B777">
        <v>9478789.965641789</v>
      </c>
      <c r="C777">
        <v>1536457.987757931</v>
      </c>
    </row>
    <row r="778" spans="1:3">
      <c r="A778">
        <v>776</v>
      </c>
      <c r="B778">
        <v>9478790.014295533</v>
      </c>
      <c r="C778">
        <v>1536388.002854927</v>
      </c>
    </row>
    <row r="779" spans="1:3">
      <c r="A779">
        <v>777</v>
      </c>
      <c r="B779">
        <v>9478789.769913131</v>
      </c>
      <c r="C779">
        <v>1536670.397667823</v>
      </c>
    </row>
    <row r="780" spans="1:3">
      <c r="A780">
        <v>778</v>
      </c>
      <c r="B780">
        <v>9478789.759823401</v>
      </c>
      <c r="C780">
        <v>1536580.079567285</v>
      </c>
    </row>
    <row r="781" spans="1:3">
      <c r="A781">
        <v>779</v>
      </c>
      <c r="B781">
        <v>9478789.573138978</v>
      </c>
      <c r="C781">
        <v>1536672.469118451</v>
      </c>
    </row>
    <row r="782" spans="1:3">
      <c r="A782">
        <v>780</v>
      </c>
      <c r="B782">
        <v>9478789.525188539</v>
      </c>
      <c r="C782">
        <v>1536656.208966531</v>
      </c>
    </row>
    <row r="783" spans="1:3">
      <c r="A783">
        <v>781</v>
      </c>
      <c r="B783">
        <v>9478789.647403417</v>
      </c>
      <c r="C783">
        <v>1536703.820838004</v>
      </c>
    </row>
    <row r="784" spans="1:3">
      <c r="A784">
        <v>782</v>
      </c>
      <c r="B784">
        <v>9478789.393343257</v>
      </c>
      <c r="C784">
        <v>1536751.941654268</v>
      </c>
    </row>
    <row r="785" spans="1:3">
      <c r="A785">
        <v>783</v>
      </c>
      <c r="B785">
        <v>9478789.576073715</v>
      </c>
      <c r="C785">
        <v>1536704.540311916</v>
      </c>
    </row>
    <row r="786" spans="1:3">
      <c r="A786">
        <v>784</v>
      </c>
      <c r="B786">
        <v>9478789.424100675</v>
      </c>
      <c r="C786">
        <v>1536670.042078834</v>
      </c>
    </row>
    <row r="787" spans="1:3">
      <c r="A787">
        <v>785</v>
      </c>
      <c r="B787">
        <v>9478789.112838788</v>
      </c>
      <c r="C787">
        <v>1536777.365198037</v>
      </c>
    </row>
    <row r="788" spans="1:3">
      <c r="A788">
        <v>786</v>
      </c>
      <c r="B788">
        <v>9478788.916973254</v>
      </c>
      <c r="C788">
        <v>1536833.89173368</v>
      </c>
    </row>
    <row r="789" spans="1:3">
      <c r="A789">
        <v>787</v>
      </c>
      <c r="B789">
        <v>9478789.00231383</v>
      </c>
      <c r="C789">
        <v>1536981.906795892</v>
      </c>
    </row>
    <row r="790" spans="1:3">
      <c r="A790">
        <v>788</v>
      </c>
      <c r="B790">
        <v>9478788.95604023</v>
      </c>
      <c r="C790">
        <v>1536864.834761221</v>
      </c>
    </row>
    <row r="791" spans="1:3">
      <c r="A791">
        <v>789</v>
      </c>
      <c r="B791">
        <v>9478788.749007914</v>
      </c>
      <c r="C791">
        <v>1536722.624317108</v>
      </c>
    </row>
    <row r="792" spans="1:3">
      <c r="A792">
        <v>790</v>
      </c>
      <c r="B792">
        <v>9478788.653057234</v>
      </c>
      <c r="C792">
        <v>1536547.728706721</v>
      </c>
    </row>
    <row r="793" spans="1:3">
      <c r="A793">
        <v>791</v>
      </c>
      <c r="B793">
        <v>9478788.778479407</v>
      </c>
      <c r="C793">
        <v>1536351.950147361</v>
      </c>
    </row>
    <row r="794" spans="1:3">
      <c r="A794">
        <v>792</v>
      </c>
      <c r="B794">
        <v>9478788.701920357</v>
      </c>
      <c r="C794">
        <v>1536518.538910841</v>
      </c>
    </row>
    <row r="795" spans="1:3">
      <c r="A795">
        <v>793</v>
      </c>
      <c r="B795">
        <v>9478788.467709223</v>
      </c>
      <c r="C795">
        <v>1536707.278804495</v>
      </c>
    </row>
    <row r="796" spans="1:3">
      <c r="A796">
        <v>794</v>
      </c>
      <c r="B796">
        <v>9478788.31080519</v>
      </c>
      <c r="C796">
        <v>1536692.866762273</v>
      </c>
    </row>
    <row r="797" spans="1:3">
      <c r="A797">
        <v>795</v>
      </c>
      <c r="B797">
        <v>9478788.350646818</v>
      </c>
      <c r="C797">
        <v>1536623.070292915</v>
      </c>
    </row>
    <row r="798" spans="1:3">
      <c r="A798">
        <v>796</v>
      </c>
      <c r="B798">
        <v>9478788.390879992</v>
      </c>
      <c r="C798">
        <v>1536753.828971801</v>
      </c>
    </row>
    <row r="799" spans="1:3">
      <c r="A799">
        <v>797</v>
      </c>
      <c r="B799">
        <v>9478788.383574074</v>
      </c>
      <c r="C799">
        <v>1536589.3714666</v>
      </c>
    </row>
    <row r="800" spans="1:3">
      <c r="A800">
        <v>798</v>
      </c>
      <c r="B800">
        <v>9478788.27609255</v>
      </c>
      <c r="C800">
        <v>1536713.808145309</v>
      </c>
    </row>
    <row r="801" spans="1:3">
      <c r="A801">
        <v>799</v>
      </c>
      <c r="B801">
        <v>9478788.188576018</v>
      </c>
      <c r="C801">
        <v>1536744.667602646</v>
      </c>
    </row>
    <row r="802" spans="1:3">
      <c r="A802">
        <v>800</v>
      </c>
      <c r="B802">
        <v>9478788.046038598</v>
      </c>
      <c r="C802">
        <v>1536622.652106025</v>
      </c>
    </row>
    <row r="803" spans="1:3">
      <c r="A803">
        <v>801</v>
      </c>
      <c r="B803">
        <v>9478787.795447951</v>
      </c>
      <c r="C803">
        <v>1536761.489685739</v>
      </c>
    </row>
    <row r="804" spans="1:3">
      <c r="A804">
        <v>802</v>
      </c>
      <c r="B804">
        <v>9478787.796403827</v>
      </c>
      <c r="C804">
        <v>1536837.237243618</v>
      </c>
    </row>
    <row r="805" spans="1:3">
      <c r="A805">
        <v>803</v>
      </c>
      <c r="B805">
        <v>9478787.763610313</v>
      </c>
      <c r="C805">
        <v>1536708.386331983</v>
      </c>
    </row>
    <row r="806" spans="1:3">
      <c r="A806">
        <v>804</v>
      </c>
      <c r="B806">
        <v>9478787.675955407</v>
      </c>
      <c r="C806">
        <v>1536911.551831803</v>
      </c>
    </row>
    <row r="807" spans="1:3">
      <c r="A807">
        <v>805</v>
      </c>
      <c r="B807">
        <v>9478787.574459746</v>
      </c>
      <c r="C807">
        <v>1536879.772751381</v>
      </c>
    </row>
    <row r="808" spans="1:3">
      <c r="A808">
        <v>806</v>
      </c>
      <c r="B808">
        <v>9478787.602744961</v>
      </c>
      <c r="C808">
        <v>1536814.216656954</v>
      </c>
    </row>
    <row r="809" spans="1:3">
      <c r="A809">
        <v>807</v>
      </c>
      <c r="B809">
        <v>9478787.469568921</v>
      </c>
      <c r="C809">
        <v>1536830.565330376</v>
      </c>
    </row>
    <row r="810" spans="1:3">
      <c r="A810">
        <v>808</v>
      </c>
      <c r="B810">
        <v>9478787.342090523</v>
      </c>
      <c r="C810">
        <v>1536778.334839504</v>
      </c>
    </row>
    <row r="811" spans="1:3">
      <c r="A811">
        <v>809</v>
      </c>
      <c r="B811">
        <v>9478787.215698497</v>
      </c>
      <c r="C811">
        <v>1536928.023537471</v>
      </c>
    </row>
    <row r="812" spans="1:3">
      <c r="A812">
        <v>810</v>
      </c>
      <c r="B812">
        <v>9478787.135612389</v>
      </c>
      <c r="C812">
        <v>1537062.651225478</v>
      </c>
    </row>
    <row r="813" spans="1:3">
      <c r="A813">
        <v>811</v>
      </c>
      <c r="B813">
        <v>9478787.119626576</v>
      </c>
      <c r="C813">
        <v>1537042.806289537</v>
      </c>
    </row>
    <row r="814" spans="1:3">
      <c r="A814">
        <v>812</v>
      </c>
      <c r="B814">
        <v>9478787.075124841</v>
      </c>
      <c r="C814">
        <v>1536996.278222499</v>
      </c>
    </row>
    <row r="815" spans="1:3">
      <c r="A815">
        <v>813</v>
      </c>
      <c r="B815">
        <v>9478787.217109781</v>
      </c>
      <c r="C815">
        <v>1537061.92843911</v>
      </c>
    </row>
    <row r="816" spans="1:3">
      <c r="A816">
        <v>814</v>
      </c>
      <c r="B816">
        <v>9478786.830445232</v>
      </c>
      <c r="C816">
        <v>1536940.526535497</v>
      </c>
    </row>
    <row r="817" spans="1:3">
      <c r="A817">
        <v>815</v>
      </c>
      <c r="B817">
        <v>9478786.632734703</v>
      </c>
      <c r="C817">
        <v>1536931.148021139</v>
      </c>
    </row>
    <row r="818" spans="1:3">
      <c r="A818">
        <v>816</v>
      </c>
      <c r="B818">
        <v>9478786.502755644</v>
      </c>
      <c r="C818">
        <v>1536953.599293372</v>
      </c>
    </row>
    <row r="819" spans="1:3">
      <c r="A819">
        <v>817</v>
      </c>
      <c r="B819">
        <v>9478786.393556228</v>
      </c>
      <c r="C819">
        <v>1536941.23981777</v>
      </c>
    </row>
    <row r="820" spans="1:3">
      <c r="A820">
        <v>818</v>
      </c>
      <c r="B820">
        <v>9478786.546846649</v>
      </c>
      <c r="C820">
        <v>1537001.263356188</v>
      </c>
    </row>
    <row r="821" spans="1:3">
      <c r="A821">
        <v>819</v>
      </c>
      <c r="B821">
        <v>9478786.364273125</v>
      </c>
      <c r="C821">
        <v>1537029.494629253</v>
      </c>
    </row>
    <row r="822" spans="1:3">
      <c r="A822">
        <v>820</v>
      </c>
      <c r="B822">
        <v>9478786.383320546</v>
      </c>
      <c r="C822">
        <v>1536845.882385106</v>
      </c>
    </row>
    <row r="823" spans="1:3">
      <c r="A823">
        <v>821</v>
      </c>
      <c r="B823">
        <v>9478786.494005635</v>
      </c>
      <c r="C823">
        <v>1537094.477552994</v>
      </c>
    </row>
    <row r="824" spans="1:3">
      <c r="A824">
        <v>822</v>
      </c>
      <c r="B824">
        <v>9478786.158721291</v>
      </c>
      <c r="C824">
        <v>1536961.838939061</v>
      </c>
    </row>
    <row r="825" spans="1:3">
      <c r="A825">
        <v>823</v>
      </c>
      <c r="B825">
        <v>9478786.210286831</v>
      </c>
      <c r="C825">
        <v>1536979.79374292</v>
      </c>
    </row>
    <row r="826" spans="1:3">
      <c r="A826">
        <v>824</v>
      </c>
      <c r="B826">
        <v>9478786.150826009</v>
      </c>
      <c r="C826">
        <v>1537043.714958225</v>
      </c>
    </row>
    <row r="827" spans="1:3">
      <c r="A827">
        <v>825</v>
      </c>
      <c r="B827">
        <v>9478786.075430948</v>
      </c>
      <c r="C827">
        <v>1536927.033364409</v>
      </c>
    </row>
    <row r="828" spans="1:3">
      <c r="A828">
        <v>826</v>
      </c>
      <c r="B828">
        <v>9478786.031502303</v>
      </c>
      <c r="C828">
        <v>1536781.665775639</v>
      </c>
    </row>
    <row r="829" spans="1:3">
      <c r="A829">
        <v>827</v>
      </c>
      <c r="B829">
        <v>9478786.044421457</v>
      </c>
      <c r="C829">
        <v>1536797.915652749</v>
      </c>
    </row>
    <row r="830" spans="1:3">
      <c r="A830">
        <v>828</v>
      </c>
      <c r="B830">
        <v>9478785.914150791</v>
      </c>
      <c r="C830">
        <v>1536829.358832615</v>
      </c>
    </row>
    <row r="831" spans="1:3">
      <c r="A831">
        <v>829</v>
      </c>
      <c r="B831">
        <v>9478786.124922443</v>
      </c>
      <c r="C831">
        <v>1536742.2705124</v>
      </c>
    </row>
    <row r="832" spans="1:3">
      <c r="A832">
        <v>830</v>
      </c>
      <c r="B832">
        <v>9478785.872930996</v>
      </c>
      <c r="C832">
        <v>1536841.24038139</v>
      </c>
    </row>
    <row r="833" spans="1:3">
      <c r="A833">
        <v>831</v>
      </c>
      <c r="B833">
        <v>9478785.805179313</v>
      </c>
      <c r="C833">
        <v>1536824.445521944</v>
      </c>
    </row>
    <row r="834" spans="1:3">
      <c r="A834">
        <v>832</v>
      </c>
      <c r="B834">
        <v>9478785.641759545</v>
      </c>
      <c r="C834">
        <v>1536917.412468888</v>
      </c>
    </row>
    <row r="835" spans="1:3">
      <c r="A835">
        <v>833</v>
      </c>
      <c r="B835">
        <v>9478785.476114273</v>
      </c>
      <c r="C835">
        <v>1536957.36018462</v>
      </c>
    </row>
    <row r="836" spans="1:3">
      <c r="A836">
        <v>834</v>
      </c>
      <c r="B836">
        <v>9478785.490592511</v>
      </c>
      <c r="C836">
        <v>1536776.301467858</v>
      </c>
    </row>
    <row r="837" spans="1:3">
      <c r="A837">
        <v>835</v>
      </c>
      <c r="B837">
        <v>9478785.424072843</v>
      </c>
      <c r="C837">
        <v>1536862.631519849</v>
      </c>
    </row>
    <row r="838" spans="1:3">
      <c r="A838">
        <v>836</v>
      </c>
      <c r="B838">
        <v>9478785.256985249</v>
      </c>
      <c r="C838">
        <v>1536912.869898086</v>
      </c>
    </row>
    <row r="839" spans="1:3">
      <c r="A839">
        <v>837</v>
      </c>
      <c r="B839">
        <v>9478785.084996374</v>
      </c>
      <c r="C839">
        <v>1536914.079985387</v>
      </c>
    </row>
    <row r="840" spans="1:3">
      <c r="A840">
        <v>838</v>
      </c>
      <c r="B840">
        <v>9478784.982149921</v>
      </c>
      <c r="C840">
        <v>1536761.174350907</v>
      </c>
    </row>
    <row r="841" spans="1:3">
      <c r="A841">
        <v>839</v>
      </c>
      <c r="B841">
        <v>9478784.984204836</v>
      </c>
      <c r="C841">
        <v>1536754.558395643</v>
      </c>
    </row>
    <row r="842" spans="1:3">
      <c r="A842">
        <v>840</v>
      </c>
      <c r="B842">
        <v>9478784.978480697</v>
      </c>
      <c r="C842">
        <v>1536853.70472903</v>
      </c>
    </row>
    <row r="843" spans="1:3">
      <c r="A843">
        <v>841</v>
      </c>
      <c r="B843">
        <v>9478784.975149758</v>
      </c>
      <c r="C843">
        <v>1536957.293068223</v>
      </c>
    </row>
    <row r="844" spans="1:3">
      <c r="A844">
        <v>842</v>
      </c>
      <c r="B844">
        <v>9478784.971474851</v>
      </c>
      <c r="C844">
        <v>1536980.136161996</v>
      </c>
    </row>
    <row r="845" spans="1:3">
      <c r="A845">
        <v>843</v>
      </c>
      <c r="B845">
        <v>9478784.926617499</v>
      </c>
      <c r="C845">
        <v>1537130.795258456</v>
      </c>
    </row>
    <row r="846" spans="1:3">
      <c r="A846">
        <v>844</v>
      </c>
      <c r="B846">
        <v>9478784.906396819</v>
      </c>
      <c r="C846">
        <v>1537112.952909566</v>
      </c>
    </row>
    <row r="847" spans="1:3">
      <c r="A847">
        <v>845</v>
      </c>
      <c r="B847">
        <v>9478784.949749995</v>
      </c>
      <c r="C847">
        <v>1537106.190630342</v>
      </c>
    </row>
    <row r="848" spans="1:3">
      <c r="A848">
        <v>846</v>
      </c>
      <c r="B848">
        <v>9478784.941442294</v>
      </c>
      <c r="C848">
        <v>1537090.46258799</v>
      </c>
    </row>
    <row r="849" spans="1:3">
      <c r="A849">
        <v>847</v>
      </c>
      <c r="B849">
        <v>9478784.76736342</v>
      </c>
      <c r="C849">
        <v>1537077.945975731</v>
      </c>
    </row>
    <row r="850" spans="1:3">
      <c r="A850">
        <v>848</v>
      </c>
      <c r="B850">
        <v>9478784.893289011</v>
      </c>
      <c r="C850">
        <v>1536939.878923704</v>
      </c>
    </row>
    <row r="851" spans="1:3">
      <c r="A851">
        <v>849</v>
      </c>
      <c r="B851">
        <v>9478784.742363455</v>
      </c>
      <c r="C851">
        <v>1537188.516699522</v>
      </c>
    </row>
    <row r="852" spans="1:3">
      <c r="A852">
        <v>850</v>
      </c>
      <c r="B852">
        <v>9478784.640114777</v>
      </c>
      <c r="C852">
        <v>1537221.773745133</v>
      </c>
    </row>
    <row r="853" spans="1:3">
      <c r="A853">
        <v>851</v>
      </c>
      <c r="B853">
        <v>9478784.693414312</v>
      </c>
      <c r="C853">
        <v>1537411.316309486</v>
      </c>
    </row>
    <row r="854" spans="1:3">
      <c r="A854">
        <v>852</v>
      </c>
      <c r="B854">
        <v>9478784.71531803</v>
      </c>
      <c r="C854">
        <v>1537224.105739608</v>
      </c>
    </row>
    <row r="855" spans="1:3">
      <c r="A855">
        <v>853</v>
      </c>
      <c r="B855">
        <v>9478784.667250752</v>
      </c>
      <c r="C855">
        <v>1537173.846497044</v>
      </c>
    </row>
    <row r="856" spans="1:3">
      <c r="A856">
        <v>854</v>
      </c>
      <c r="B856">
        <v>9478784.693303069</v>
      </c>
      <c r="C856">
        <v>1537310.65568409</v>
      </c>
    </row>
    <row r="857" spans="1:3">
      <c r="A857">
        <v>855</v>
      </c>
      <c r="B857">
        <v>9478784.522695819</v>
      </c>
      <c r="C857">
        <v>1537157.103815217</v>
      </c>
    </row>
    <row r="858" spans="1:3">
      <c r="A858">
        <v>856</v>
      </c>
      <c r="B858">
        <v>9478784.53228236</v>
      </c>
      <c r="C858">
        <v>1537217.269912625</v>
      </c>
    </row>
    <row r="859" spans="1:3">
      <c r="A859">
        <v>857</v>
      </c>
      <c r="B859">
        <v>9478784.575133018</v>
      </c>
      <c r="C859">
        <v>1537228.348834825</v>
      </c>
    </row>
    <row r="860" spans="1:3">
      <c r="A860">
        <v>858</v>
      </c>
      <c r="B860">
        <v>9478784.496833203</v>
      </c>
      <c r="C860">
        <v>1537141.872160288</v>
      </c>
    </row>
    <row r="861" spans="1:3">
      <c r="A861">
        <v>859</v>
      </c>
      <c r="B861">
        <v>9478784.50453933</v>
      </c>
      <c r="C861">
        <v>1536995.433475698</v>
      </c>
    </row>
    <row r="862" spans="1:3">
      <c r="A862">
        <v>860</v>
      </c>
      <c r="B862">
        <v>9478784.58816929</v>
      </c>
      <c r="C862">
        <v>1537198.075761172</v>
      </c>
    </row>
    <row r="863" spans="1:3">
      <c r="A863">
        <v>861</v>
      </c>
      <c r="B863">
        <v>9478784.389461473</v>
      </c>
      <c r="C863">
        <v>1537001.096644549</v>
      </c>
    </row>
    <row r="864" spans="1:3">
      <c r="A864">
        <v>862</v>
      </c>
      <c r="B864">
        <v>9478784.324138705</v>
      </c>
      <c r="C864">
        <v>1537069.769616253</v>
      </c>
    </row>
    <row r="865" spans="1:3">
      <c r="A865">
        <v>863</v>
      </c>
      <c r="B865">
        <v>9478784.462458186</v>
      </c>
      <c r="C865">
        <v>1536824.160869157</v>
      </c>
    </row>
    <row r="866" spans="1:3">
      <c r="A866">
        <v>864</v>
      </c>
      <c r="B866">
        <v>9478784.400901087</v>
      </c>
      <c r="C866">
        <v>1537083.515824425</v>
      </c>
    </row>
    <row r="867" spans="1:3">
      <c r="A867">
        <v>865</v>
      </c>
      <c r="B867">
        <v>9478784.290200386</v>
      </c>
      <c r="C867">
        <v>1536990.696692692</v>
      </c>
    </row>
    <row r="868" spans="1:3">
      <c r="A868">
        <v>866</v>
      </c>
      <c r="B868">
        <v>9478784.371372636</v>
      </c>
      <c r="C868">
        <v>1536919.471513289</v>
      </c>
    </row>
    <row r="869" spans="1:3">
      <c r="A869">
        <v>867</v>
      </c>
      <c r="B869">
        <v>9478784.15734265</v>
      </c>
      <c r="C869">
        <v>1537101.073402946</v>
      </c>
    </row>
    <row r="870" spans="1:3">
      <c r="A870">
        <v>868</v>
      </c>
      <c r="B870">
        <v>9478784.251317646</v>
      </c>
      <c r="C870">
        <v>1537187.186145682</v>
      </c>
    </row>
    <row r="871" spans="1:3">
      <c r="A871">
        <v>869</v>
      </c>
      <c r="B871">
        <v>9478784.12628581</v>
      </c>
      <c r="C871">
        <v>1537117.070078212</v>
      </c>
    </row>
    <row r="872" spans="1:3">
      <c r="A872">
        <v>870</v>
      </c>
      <c r="B872">
        <v>9478784.059221452</v>
      </c>
      <c r="C872">
        <v>1537244.125122843</v>
      </c>
    </row>
    <row r="873" spans="1:3">
      <c r="A873">
        <v>871</v>
      </c>
      <c r="B873">
        <v>9478783.999641897</v>
      </c>
      <c r="C873">
        <v>1537075.755918473</v>
      </c>
    </row>
    <row r="874" spans="1:3">
      <c r="A874">
        <v>872</v>
      </c>
      <c r="B874">
        <v>9478783.976107594</v>
      </c>
      <c r="C874">
        <v>1537146.011818853</v>
      </c>
    </row>
    <row r="875" spans="1:3">
      <c r="A875">
        <v>873</v>
      </c>
      <c r="B875">
        <v>9478784.047960239</v>
      </c>
      <c r="C875">
        <v>1537085.287070659</v>
      </c>
    </row>
    <row r="876" spans="1:3">
      <c r="A876">
        <v>874</v>
      </c>
      <c r="B876">
        <v>9478783.896259118</v>
      </c>
      <c r="C876">
        <v>1537138.787548867</v>
      </c>
    </row>
    <row r="877" spans="1:3">
      <c r="A877">
        <v>875</v>
      </c>
      <c r="B877">
        <v>9478783.941356784</v>
      </c>
      <c r="C877">
        <v>1537029.934269475</v>
      </c>
    </row>
    <row r="878" spans="1:3">
      <c r="A878">
        <v>876</v>
      </c>
      <c r="B878">
        <v>9478783.924910465</v>
      </c>
      <c r="C878">
        <v>1537213.011009921</v>
      </c>
    </row>
    <row r="879" spans="1:3">
      <c r="A879">
        <v>877</v>
      </c>
      <c r="B879">
        <v>9478783.85883482</v>
      </c>
      <c r="C879">
        <v>1537142.070001867</v>
      </c>
    </row>
    <row r="880" spans="1:3">
      <c r="A880">
        <v>878</v>
      </c>
      <c r="B880">
        <v>9478783.879682941</v>
      </c>
      <c r="C880">
        <v>1537213.769501294</v>
      </c>
    </row>
    <row r="881" spans="1:3">
      <c r="A881">
        <v>879</v>
      </c>
      <c r="B881">
        <v>9478784.005994251</v>
      </c>
      <c r="C881">
        <v>1537264.910993255</v>
      </c>
    </row>
    <row r="882" spans="1:3">
      <c r="A882">
        <v>880</v>
      </c>
      <c r="B882">
        <v>9478783.972362049</v>
      </c>
      <c r="C882">
        <v>1537105.778356194</v>
      </c>
    </row>
    <row r="883" spans="1:3">
      <c r="A883">
        <v>881</v>
      </c>
      <c r="B883">
        <v>9478783.689264191</v>
      </c>
      <c r="C883">
        <v>1537178.123114104</v>
      </c>
    </row>
    <row r="884" spans="1:3">
      <c r="A884">
        <v>882</v>
      </c>
      <c r="B884">
        <v>9478783.646702424</v>
      </c>
      <c r="C884">
        <v>1537146.813464489</v>
      </c>
    </row>
    <row r="885" spans="1:3">
      <c r="A885">
        <v>883</v>
      </c>
      <c r="B885">
        <v>9478783.671996277</v>
      </c>
      <c r="C885">
        <v>1537033.310702378</v>
      </c>
    </row>
    <row r="886" spans="1:3">
      <c r="A886">
        <v>884</v>
      </c>
      <c r="B886">
        <v>9478783.756997993</v>
      </c>
      <c r="C886">
        <v>1537187.467312692</v>
      </c>
    </row>
    <row r="887" spans="1:3">
      <c r="A887">
        <v>885</v>
      </c>
      <c r="B887">
        <v>9478783.637693578</v>
      </c>
      <c r="C887">
        <v>1537121.961769637</v>
      </c>
    </row>
    <row r="888" spans="1:3">
      <c r="A888">
        <v>886</v>
      </c>
      <c r="B888">
        <v>9478783.625665035</v>
      </c>
      <c r="C888">
        <v>1537015.032485841</v>
      </c>
    </row>
    <row r="889" spans="1:3">
      <c r="A889">
        <v>887</v>
      </c>
      <c r="B889">
        <v>9478783.702326758</v>
      </c>
      <c r="C889">
        <v>1537060.898006405</v>
      </c>
    </row>
    <row r="890" spans="1:3">
      <c r="A890">
        <v>888</v>
      </c>
      <c r="B890">
        <v>9478783.65349406</v>
      </c>
      <c r="C890">
        <v>1536990.481665527</v>
      </c>
    </row>
    <row r="891" spans="1:3">
      <c r="A891">
        <v>889</v>
      </c>
      <c r="B891">
        <v>9478783.633062508</v>
      </c>
      <c r="C891">
        <v>1536970.206264972</v>
      </c>
    </row>
    <row r="892" spans="1:3">
      <c r="A892">
        <v>890</v>
      </c>
      <c r="B892">
        <v>9478783.493687771</v>
      </c>
      <c r="C892">
        <v>1537214.775803387</v>
      </c>
    </row>
    <row r="893" spans="1:3">
      <c r="A893">
        <v>891</v>
      </c>
      <c r="B893">
        <v>9478783.457838828</v>
      </c>
      <c r="C893">
        <v>1537216.163718655</v>
      </c>
    </row>
    <row r="894" spans="1:3">
      <c r="A894">
        <v>892</v>
      </c>
      <c r="B894">
        <v>9478783.431701163</v>
      </c>
      <c r="C894">
        <v>1537217.580375061</v>
      </c>
    </row>
    <row r="895" spans="1:3">
      <c r="A895">
        <v>893</v>
      </c>
      <c r="B895">
        <v>9478783.340534417</v>
      </c>
      <c r="C895">
        <v>1537291.770218132</v>
      </c>
    </row>
    <row r="896" spans="1:3">
      <c r="A896">
        <v>894</v>
      </c>
      <c r="B896">
        <v>9478783.403301027</v>
      </c>
      <c r="C896">
        <v>1537167.173409548</v>
      </c>
    </row>
    <row r="897" spans="1:3">
      <c r="A897">
        <v>895</v>
      </c>
      <c r="B897">
        <v>9478783.370926401</v>
      </c>
      <c r="C897">
        <v>1537279.998659368</v>
      </c>
    </row>
    <row r="898" spans="1:3">
      <c r="A898">
        <v>896</v>
      </c>
      <c r="B898">
        <v>9478783.366301775</v>
      </c>
      <c r="C898">
        <v>1537443.227064084</v>
      </c>
    </row>
    <row r="899" spans="1:3">
      <c r="A899">
        <v>897</v>
      </c>
      <c r="B899">
        <v>9478783.378257003</v>
      </c>
      <c r="C899">
        <v>1537230.270627553</v>
      </c>
    </row>
    <row r="900" spans="1:3">
      <c r="A900">
        <v>898</v>
      </c>
      <c r="B900">
        <v>9478783.272268284</v>
      </c>
      <c r="C900">
        <v>1537138.895687057</v>
      </c>
    </row>
    <row r="901" spans="1:3">
      <c r="A901">
        <v>899</v>
      </c>
      <c r="B901">
        <v>9478783.323234614</v>
      </c>
      <c r="C901">
        <v>1537157.679559807</v>
      </c>
    </row>
    <row r="902" spans="1:3">
      <c r="A902">
        <v>900</v>
      </c>
      <c r="B902">
        <v>9478783.275819032</v>
      </c>
      <c r="C902">
        <v>1537326.523379693</v>
      </c>
    </row>
    <row r="903" spans="1:3">
      <c r="A903">
        <v>901</v>
      </c>
      <c r="B903">
        <v>9478783.250010896</v>
      </c>
      <c r="C903">
        <v>1537083.337390332</v>
      </c>
    </row>
    <row r="904" spans="1:3">
      <c r="A904">
        <v>902</v>
      </c>
      <c r="B904">
        <v>9478783.382383082</v>
      </c>
      <c r="C904">
        <v>1537100.75298062</v>
      </c>
    </row>
    <row r="905" spans="1:3">
      <c r="A905">
        <v>903</v>
      </c>
      <c r="B905">
        <v>9478783.275723148</v>
      </c>
      <c r="C905">
        <v>1537052.691364796</v>
      </c>
    </row>
    <row r="906" spans="1:3">
      <c r="A906">
        <v>904</v>
      </c>
      <c r="B906">
        <v>9478783.26777547</v>
      </c>
      <c r="C906">
        <v>1536873.537538882</v>
      </c>
    </row>
    <row r="907" spans="1:3">
      <c r="A907">
        <v>905</v>
      </c>
      <c r="B907">
        <v>9478783.219153538</v>
      </c>
      <c r="C907">
        <v>1537189.645742773</v>
      </c>
    </row>
    <row r="908" spans="1:3">
      <c r="A908">
        <v>906</v>
      </c>
      <c r="B908">
        <v>9478783.258703575</v>
      </c>
      <c r="C908">
        <v>1537197.379424811</v>
      </c>
    </row>
    <row r="909" spans="1:3">
      <c r="A909">
        <v>907</v>
      </c>
      <c r="B909">
        <v>9478783.21424864</v>
      </c>
      <c r="C909">
        <v>1537194.179234563</v>
      </c>
    </row>
    <row r="910" spans="1:3">
      <c r="A910">
        <v>908</v>
      </c>
      <c r="B910">
        <v>9478783.213158291</v>
      </c>
      <c r="C910">
        <v>1537199.303025995</v>
      </c>
    </row>
    <row r="911" spans="1:3">
      <c r="A911">
        <v>909</v>
      </c>
      <c r="B911">
        <v>9478783.253074881</v>
      </c>
      <c r="C911">
        <v>1537147.165373475</v>
      </c>
    </row>
    <row r="912" spans="1:3">
      <c r="A912">
        <v>910</v>
      </c>
      <c r="B912">
        <v>9478783.202149855</v>
      </c>
      <c r="C912">
        <v>1537198.232078426</v>
      </c>
    </row>
    <row r="913" spans="1:3">
      <c r="A913">
        <v>911</v>
      </c>
      <c r="B913">
        <v>9478783.226998797</v>
      </c>
      <c r="C913">
        <v>1537177.806014583</v>
      </c>
    </row>
    <row r="914" spans="1:3">
      <c r="A914">
        <v>912</v>
      </c>
      <c r="B914">
        <v>9478783.192362141</v>
      </c>
      <c r="C914">
        <v>1537290.440899447</v>
      </c>
    </row>
    <row r="915" spans="1:3">
      <c r="A915">
        <v>913</v>
      </c>
      <c r="B915">
        <v>9478783.21488848</v>
      </c>
      <c r="C915">
        <v>1537331.012037582</v>
      </c>
    </row>
    <row r="916" spans="1:3">
      <c r="A916">
        <v>914</v>
      </c>
      <c r="B916">
        <v>9478783.118074661</v>
      </c>
      <c r="C916">
        <v>1537313.416015934</v>
      </c>
    </row>
    <row r="917" spans="1:3">
      <c r="A917">
        <v>915</v>
      </c>
      <c r="B917">
        <v>9478783.097046828</v>
      </c>
      <c r="C917">
        <v>1537386.095402018</v>
      </c>
    </row>
    <row r="918" spans="1:3">
      <c r="A918">
        <v>916</v>
      </c>
      <c r="B918">
        <v>9478783.073094115</v>
      </c>
      <c r="C918">
        <v>1537385.28804093</v>
      </c>
    </row>
    <row r="919" spans="1:3">
      <c r="A919">
        <v>917</v>
      </c>
      <c r="B919">
        <v>9478783.092307463</v>
      </c>
      <c r="C919">
        <v>1537413.135349395</v>
      </c>
    </row>
    <row r="920" spans="1:3">
      <c r="A920">
        <v>918</v>
      </c>
      <c r="B920">
        <v>9478783.060240235</v>
      </c>
      <c r="C920">
        <v>1537435.73798363</v>
      </c>
    </row>
    <row r="921" spans="1:3">
      <c r="A921">
        <v>919</v>
      </c>
      <c r="B921">
        <v>9478783.056949975</v>
      </c>
      <c r="C921">
        <v>1537404.988375395</v>
      </c>
    </row>
    <row r="922" spans="1:3">
      <c r="A922">
        <v>920</v>
      </c>
      <c r="B922">
        <v>9478782.990012532</v>
      </c>
      <c r="C922">
        <v>1537318.487678392</v>
      </c>
    </row>
    <row r="923" spans="1:3">
      <c r="A923">
        <v>921</v>
      </c>
      <c r="B923">
        <v>9478782.952435268</v>
      </c>
      <c r="C923">
        <v>1537265.760878754</v>
      </c>
    </row>
    <row r="924" spans="1:3">
      <c r="A924">
        <v>922</v>
      </c>
      <c r="B924">
        <v>9478782.918499341</v>
      </c>
      <c r="C924">
        <v>1537301.911915139</v>
      </c>
    </row>
    <row r="925" spans="1:3">
      <c r="A925">
        <v>923</v>
      </c>
      <c r="B925">
        <v>9478782.916799594</v>
      </c>
      <c r="C925">
        <v>1537274.373759324</v>
      </c>
    </row>
    <row r="926" spans="1:3">
      <c r="A926">
        <v>924</v>
      </c>
      <c r="B926">
        <v>9478782.917405309</v>
      </c>
      <c r="C926">
        <v>1537270.852428732</v>
      </c>
    </row>
    <row r="927" spans="1:3">
      <c r="A927">
        <v>925</v>
      </c>
      <c r="B927">
        <v>9478782.891814923</v>
      </c>
      <c r="C927">
        <v>1537193.425367826</v>
      </c>
    </row>
    <row r="928" spans="1:3">
      <c r="A928">
        <v>926</v>
      </c>
      <c r="B928">
        <v>9478782.925229615</v>
      </c>
      <c r="C928">
        <v>1537140.174723249</v>
      </c>
    </row>
    <row r="929" spans="1:3">
      <c r="A929">
        <v>927</v>
      </c>
      <c r="B929">
        <v>9478782.87457775</v>
      </c>
      <c r="C929">
        <v>1537217.317748114</v>
      </c>
    </row>
    <row r="930" spans="1:3">
      <c r="A930">
        <v>928</v>
      </c>
      <c r="B930">
        <v>9478782.865216257</v>
      </c>
      <c r="C930">
        <v>1537124.273952086</v>
      </c>
    </row>
    <row r="931" spans="1:3">
      <c r="A931">
        <v>929</v>
      </c>
      <c r="B931">
        <v>9478782.868324045</v>
      </c>
      <c r="C931">
        <v>1537109.886132743</v>
      </c>
    </row>
    <row r="932" spans="1:3">
      <c r="A932">
        <v>930</v>
      </c>
      <c r="B932">
        <v>9478782.814381696</v>
      </c>
      <c r="C932">
        <v>1537153.978410226</v>
      </c>
    </row>
    <row r="933" spans="1:3">
      <c r="A933">
        <v>931</v>
      </c>
      <c r="B933">
        <v>9478782.852290556</v>
      </c>
      <c r="C933">
        <v>1537095.187841692</v>
      </c>
    </row>
    <row r="934" spans="1:3">
      <c r="A934">
        <v>932</v>
      </c>
      <c r="B934">
        <v>9478782.793445518</v>
      </c>
      <c r="C934">
        <v>1537180.505525148</v>
      </c>
    </row>
    <row r="935" spans="1:3">
      <c r="A935">
        <v>933</v>
      </c>
      <c r="B935">
        <v>9478782.748928681</v>
      </c>
      <c r="C935">
        <v>1537286.283392351</v>
      </c>
    </row>
    <row r="936" spans="1:3">
      <c r="A936">
        <v>934</v>
      </c>
      <c r="B936">
        <v>9478782.784098689</v>
      </c>
      <c r="C936">
        <v>1537362.254971695</v>
      </c>
    </row>
    <row r="937" spans="1:3">
      <c r="A937">
        <v>935</v>
      </c>
      <c r="B937">
        <v>9478782.733298393</v>
      </c>
      <c r="C937">
        <v>1537271.31995213</v>
      </c>
    </row>
    <row r="938" spans="1:3">
      <c r="A938">
        <v>936</v>
      </c>
      <c r="B938">
        <v>9478782.731944056</v>
      </c>
      <c r="C938">
        <v>1537225.971866556</v>
      </c>
    </row>
    <row r="939" spans="1:3">
      <c r="A939">
        <v>937</v>
      </c>
      <c r="B939">
        <v>9478782.736698588</v>
      </c>
      <c r="C939">
        <v>1537229.005407325</v>
      </c>
    </row>
    <row r="940" spans="1:3">
      <c r="A940">
        <v>938</v>
      </c>
      <c r="B940">
        <v>9478782.698314959</v>
      </c>
      <c r="C940">
        <v>1537204.816054844</v>
      </c>
    </row>
    <row r="941" spans="1:3">
      <c r="A941">
        <v>939</v>
      </c>
      <c r="B941">
        <v>9478782.690622395</v>
      </c>
      <c r="C941">
        <v>1537299.288055148</v>
      </c>
    </row>
    <row r="942" spans="1:3">
      <c r="A942">
        <v>940</v>
      </c>
      <c r="B942">
        <v>9478782.695826391</v>
      </c>
      <c r="C942">
        <v>1537245.641353633</v>
      </c>
    </row>
    <row r="943" spans="1:3">
      <c r="A943">
        <v>941</v>
      </c>
      <c r="B943">
        <v>9478782.714459784</v>
      </c>
      <c r="C943">
        <v>1537305.734006867</v>
      </c>
    </row>
    <row r="944" spans="1:3">
      <c r="A944">
        <v>942</v>
      </c>
      <c r="B944">
        <v>9478782.698664455</v>
      </c>
      <c r="C944">
        <v>1537311.804672603</v>
      </c>
    </row>
    <row r="945" spans="1:3">
      <c r="A945">
        <v>943</v>
      </c>
      <c r="B945">
        <v>9478782.688110184</v>
      </c>
      <c r="C945">
        <v>1537335.137718374</v>
      </c>
    </row>
    <row r="946" spans="1:3">
      <c r="A946">
        <v>944</v>
      </c>
      <c r="B946">
        <v>9478782.675380154</v>
      </c>
      <c r="C946">
        <v>1537331.151393823</v>
      </c>
    </row>
    <row r="947" spans="1:3">
      <c r="A947">
        <v>945</v>
      </c>
      <c r="B947">
        <v>9478782.623434216</v>
      </c>
      <c r="C947">
        <v>1537325.679042488</v>
      </c>
    </row>
    <row r="948" spans="1:3">
      <c r="A948">
        <v>946</v>
      </c>
      <c r="B948">
        <v>9478782.632176461</v>
      </c>
      <c r="C948">
        <v>1537247.422559335</v>
      </c>
    </row>
    <row r="949" spans="1:3">
      <c r="A949">
        <v>947</v>
      </c>
      <c r="B949">
        <v>9478782.61119879</v>
      </c>
      <c r="C949">
        <v>1537339.731706953</v>
      </c>
    </row>
    <row r="950" spans="1:3">
      <c r="A950">
        <v>948</v>
      </c>
      <c r="B950">
        <v>9478782.583181603</v>
      </c>
      <c r="C950">
        <v>1537433.922478942</v>
      </c>
    </row>
    <row r="951" spans="1:3">
      <c r="A951">
        <v>949</v>
      </c>
      <c r="B951">
        <v>9478782.557706155</v>
      </c>
      <c r="C951">
        <v>1537463.689095639</v>
      </c>
    </row>
    <row r="952" spans="1:3">
      <c r="A952">
        <v>950</v>
      </c>
      <c r="B952">
        <v>9478782.569392009</v>
      </c>
      <c r="C952">
        <v>1537480.055990105</v>
      </c>
    </row>
    <row r="953" spans="1:3">
      <c r="A953">
        <v>951</v>
      </c>
      <c r="B953">
        <v>9478782.557025485</v>
      </c>
      <c r="C953">
        <v>1537441.453273061</v>
      </c>
    </row>
    <row r="954" spans="1:3">
      <c r="A954">
        <v>952</v>
      </c>
      <c r="B954">
        <v>9478782.587270591</v>
      </c>
      <c r="C954">
        <v>1537505.267341257</v>
      </c>
    </row>
    <row r="955" spans="1:3">
      <c r="A955">
        <v>953</v>
      </c>
      <c r="B955">
        <v>9478782.567616887</v>
      </c>
      <c r="C955">
        <v>1537489.467064842</v>
      </c>
    </row>
    <row r="956" spans="1:3">
      <c r="A956">
        <v>954</v>
      </c>
      <c r="B956">
        <v>9478782.541146833</v>
      </c>
      <c r="C956">
        <v>1537425.245066611</v>
      </c>
    </row>
    <row r="957" spans="1:3">
      <c r="A957">
        <v>955</v>
      </c>
      <c r="B957">
        <v>9478782.532305684</v>
      </c>
      <c r="C957">
        <v>1537430.167988153</v>
      </c>
    </row>
    <row r="958" spans="1:3">
      <c r="A958">
        <v>956</v>
      </c>
      <c r="B958">
        <v>9478782.51290711</v>
      </c>
      <c r="C958">
        <v>1537319.267953144</v>
      </c>
    </row>
    <row r="959" spans="1:3">
      <c r="A959">
        <v>957</v>
      </c>
      <c r="B959">
        <v>9478782.511476047</v>
      </c>
      <c r="C959">
        <v>1537321.823141326</v>
      </c>
    </row>
    <row r="960" spans="1:3">
      <c r="A960">
        <v>958</v>
      </c>
      <c r="B960">
        <v>9478782.49661899</v>
      </c>
      <c r="C960">
        <v>1537299.705746627</v>
      </c>
    </row>
    <row r="961" spans="1:3">
      <c r="A961">
        <v>959</v>
      </c>
      <c r="B961">
        <v>9478782.563345926</v>
      </c>
      <c r="C961">
        <v>1537315.363096459</v>
      </c>
    </row>
    <row r="962" spans="1:3">
      <c r="A962">
        <v>960</v>
      </c>
      <c r="B962">
        <v>9478782.479864823</v>
      </c>
      <c r="C962">
        <v>1537290.975344541</v>
      </c>
    </row>
    <row r="963" spans="1:3">
      <c r="A963">
        <v>961</v>
      </c>
      <c r="B963">
        <v>9478782.483781017</v>
      </c>
      <c r="C963">
        <v>1537160.808299714</v>
      </c>
    </row>
    <row r="964" spans="1:3">
      <c r="A964">
        <v>962</v>
      </c>
      <c r="B964">
        <v>9478782.503031449</v>
      </c>
      <c r="C964">
        <v>1537261.638713143</v>
      </c>
    </row>
    <row r="965" spans="1:3">
      <c r="A965">
        <v>963</v>
      </c>
      <c r="B965">
        <v>9478782.451555619</v>
      </c>
      <c r="C965">
        <v>1537317.694932302</v>
      </c>
    </row>
    <row r="966" spans="1:3">
      <c r="A966">
        <v>964</v>
      </c>
      <c r="B966">
        <v>9478782.426607549</v>
      </c>
      <c r="C966">
        <v>1537409.268748695</v>
      </c>
    </row>
    <row r="967" spans="1:3">
      <c r="A967">
        <v>965</v>
      </c>
      <c r="B967">
        <v>9478782.428913694</v>
      </c>
      <c r="C967">
        <v>1537388.129438526</v>
      </c>
    </row>
    <row r="968" spans="1:3">
      <c r="A968">
        <v>966</v>
      </c>
      <c r="B968">
        <v>9478782.410135949</v>
      </c>
      <c r="C968">
        <v>1537432.176487995</v>
      </c>
    </row>
    <row r="969" spans="1:3">
      <c r="A969">
        <v>967</v>
      </c>
      <c r="B969">
        <v>9478782.407628832</v>
      </c>
      <c r="C969">
        <v>1537441.495543963</v>
      </c>
    </row>
    <row r="970" spans="1:3">
      <c r="A970">
        <v>968</v>
      </c>
      <c r="B970">
        <v>9478782.421478363</v>
      </c>
      <c r="C970">
        <v>1537450.970365655</v>
      </c>
    </row>
    <row r="971" spans="1:3">
      <c r="A971">
        <v>969</v>
      </c>
      <c r="B971">
        <v>9478782.409853404</v>
      </c>
      <c r="C971">
        <v>1537491.755593617</v>
      </c>
    </row>
    <row r="972" spans="1:3">
      <c r="A972">
        <v>970</v>
      </c>
      <c r="B972">
        <v>9478782.387562236</v>
      </c>
      <c r="C972">
        <v>1537511.315365386</v>
      </c>
    </row>
    <row r="973" spans="1:3">
      <c r="A973">
        <v>971</v>
      </c>
      <c r="B973">
        <v>9478782.396471402</v>
      </c>
      <c r="C973">
        <v>1537535.80579586</v>
      </c>
    </row>
    <row r="974" spans="1:3">
      <c r="A974">
        <v>972</v>
      </c>
      <c r="B974">
        <v>9478782.384971246</v>
      </c>
      <c r="C974">
        <v>1537504.369880252</v>
      </c>
    </row>
    <row r="975" spans="1:3">
      <c r="A975">
        <v>973</v>
      </c>
      <c r="B975">
        <v>9478782.338282483</v>
      </c>
      <c r="C975">
        <v>1537401.252602676</v>
      </c>
    </row>
    <row r="976" spans="1:3">
      <c r="A976">
        <v>974</v>
      </c>
      <c r="B976">
        <v>9478782.376687285</v>
      </c>
      <c r="C976">
        <v>1537416.938324576</v>
      </c>
    </row>
    <row r="977" spans="1:3">
      <c r="A977">
        <v>975</v>
      </c>
      <c r="B977">
        <v>9478782.346173238</v>
      </c>
      <c r="C977">
        <v>1537419.524452308</v>
      </c>
    </row>
    <row r="978" spans="1:3">
      <c r="A978">
        <v>976</v>
      </c>
      <c r="B978">
        <v>9478782.322442692</v>
      </c>
      <c r="C978">
        <v>1537362.254415707</v>
      </c>
    </row>
    <row r="979" spans="1:3">
      <c r="A979">
        <v>977</v>
      </c>
      <c r="B979">
        <v>9478782.33398262</v>
      </c>
      <c r="C979">
        <v>1537250.085286191</v>
      </c>
    </row>
    <row r="980" spans="1:3">
      <c r="A980">
        <v>978</v>
      </c>
      <c r="B980">
        <v>9478782.335666671</v>
      </c>
      <c r="C980">
        <v>1537383.338035178</v>
      </c>
    </row>
    <row r="981" spans="1:3">
      <c r="A981">
        <v>979</v>
      </c>
      <c r="B981">
        <v>9478782.295473529</v>
      </c>
      <c r="C981">
        <v>1537350.482366988</v>
      </c>
    </row>
    <row r="982" spans="1:3">
      <c r="A982">
        <v>980</v>
      </c>
      <c r="B982">
        <v>9478782.307393482</v>
      </c>
      <c r="C982">
        <v>1537356.060472381</v>
      </c>
    </row>
    <row r="983" spans="1:3">
      <c r="A983">
        <v>981</v>
      </c>
      <c r="B983">
        <v>9478782.301048342</v>
      </c>
      <c r="C983">
        <v>1537316.363678192</v>
      </c>
    </row>
    <row r="984" spans="1:3">
      <c r="A984">
        <v>982</v>
      </c>
      <c r="B984">
        <v>9478782.313990897</v>
      </c>
      <c r="C984">
        <v>1537293.096569089</v>
      </c>
    </row>
    <row r="985" spans="1:3">
      <c r="A985">
        <v>983</v>
      </c>
      <c r="B985">
        <v>9478782.324127292</v>
      </c>
      <c r="C985">
        <v>1537286.235609968</v>
      </c>
    </row>
    <row r="986" spans="1:3">
      <c r="A986">
        <v>984</v>
      </c>
      <c r="B986">
        <v>9478782.290887043</v>
      </c>
      <c r="C986">
        <v>1537350.636265431</v>
      </c>
    </row>
    <row r="987" spans="1:3">
      <c r="A987">
        <v>985</v>
      </c>
      <c r="B987">
        <v>9478782.262465259</v>
      </c>
      <c r="C987">
        <v>1537374.952926275</v>
      </c>
    </row>
    <row r="988" spans="1:3">
      <c r="A988">
        <v>986</v>
      </c>
      <c r="B988">
        <v>9478782.266801491</v>
      </c>
      <c r="C988">
        <v>1537398.581700129</v>
      </c>
    </row>
    <row r="989" spans="1:3">
      <c r="A989">
        <v>987</v>
      </c>
      <c r="B989">
        <v>9478782.232269563</v>
      </c>
      <c r="C989">
        <v>1537467.228216056</v>
      </c>
    </row>
    <row r="990" spans="1:3">
      <c r="A990">
        <v>988</v>
      </c>
      <c r="B990">
        <v>9478782.264275698</v>
      </c>
      <c r="C990">
        <v>1537551.981289724</v>
      </c>
    </row>
    <row r="991" spans="1:3">
      <c r="A991">
        <v>989</v>
      </c>
      <c r="B991">
        <v>9478782.221697625</v>
      </c>
      <c r="C991">
        <v>1537466.328821425</v>
      </c>
    </row>
    <row r="992" spans="1:3">
      <c r="A992">
        <v>990</v>
      </c>
      <c r="B992">
        <v>9478782.229689907</v>
      </c>
      <c r="C992">
        <v>1537525.861355511</v>
      </c>
    </row>
    <row r="993" spans="1:3">
      <c r="A993">
        <v>991</v>
      </c>
      <c r="B993">
        <v>9478782.211327901</v>
      </c>
      <c r="C993">
        <v>1537422.17132724</v>
      </c>
    </row>
    <row r="994" spans="1:3">
      <c r="A994">
        <v>992</v>
      </c>
      <c r="B994">
        <v>9478782.207289731</v>
      </c>
      <c r="C994">
        <v>1537349.725557602</v>
      </c>
    </row>
    <row r="995" spans="1:3">
      <c r="A995">
        <v>993</v>
      </c>
      <c r="B995">
        <v>9478782.221867297</v>
      </c>
      <c r="C995">
        <v>1537366.948181072</v>
      </c>
    </row>
    <row r="996" spans="1:3">
      <c r="A996">
        <v>994</v>
      </c>
      <c r="B996">
        <v>9478782.217700364</v>
      </c>
      <c r="C996">
        <v>1537368.864437766</v>
      </c>
    </row>
    <row r="997" spans="1:3">
      <c r="A997">
        <v>995</v>
      </c>
      <c r="B997">
        <v>9478782.214513188</v>
      </c>
      <c r="C997">
        <v>1537313.973208312</v>
      </c>
    </row>
    <row r="998" spans="1:3">
      <c r="A998">
        <v>996</v>
      </c>
      <c r="B998">
        <v>9478782.19207646</v>
      </c>
      <c r="C998">
        <v>1537297.176336238</v>
      </c>
    </row>
    <row r="999" spans="1:3">
      <c r="A999">
        <v>997</v>
      </c>
      <c r="B999">
        <v>9478782.166468535</v>
      </c>
      <c r="C999">
        <v>1537334.31251986</v>
      </c>
    </row>
    <row r="1000" spans="1:3">
      <c r="A1000">
        <v>998</v>
      </c>
      <c r="B1000">
        <v>9478782.133058246</v>
      </c>
      <c r="C1000">
        <v>1537378.073160315</v>
      </c>
    </row>
    <row r="1001" spans="1:3">
      <c r="A1001">
        <v>999</v>
      </c>
      <c r="B1001">
        <v>9478782.158582181</v>
      </c>
      <c r="C1001">
        <v>1537392.782199659</v>
      </c>
    </row>
    <row r="1002" spans="1:3">
      <c r="A1002">
        <v>1000</v>
      </c>
      <c r="B1002">
        <v>9478782.142133623</v>
      </c>
      <c r="C1002">
        <v>1537351.923746616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3440675.861062303</v>
      </c>
      <c r="C2">
        <v>3422030.723028228</v>
      </c>
    </row>
    <row r="3" spans="1:3">
      <c r="A3">
        <v>1</v>
      </c>
      <c r="B3">
        <v>11440371.8412791</v>
      </c>
      <c r="C3">
        <v>3422030.723028228</v>
      </c>
    </row>
    <row r="4" spans="1:3">
      <c r="A4">
        <v>2</v>
      </c>
      <c r="B4">
        <v>10787801.60412477</v>
      </c>
      <c r="C4">
        <v>3422030.723028228</v>
      </c>
    </row>
    <row r="5" spans="1:3">
      <c r="A5">
        <v>3</v>
      </c>
      <c r="B5">
        <v>10035920.05797636</v>
      </c>
      <c r="C5">
        <v>3422030.723028228</v>
      </c>
    </row>
    <row r="6" spans="1:3">
      <c r="A6">
        <v>4</v>
      </c>
      <c r="B6">
        <v>9761413.222681027</v>
      </c>
      <c r="C6">
        <v>3422030.723028228</v>
      </c>
    </row>
    <row r="7" spans="1:3">
      <c r="A7">
        <v>5</v>
      </c>
      <c r="B7">
        <v>9217492.931548389</v>
      </c>
      <c r="C7">
        <v>3422030.723028228</v>
      </c>
    </row>
    <row r="8" spans="1:3">
      <c r="A8">
        <v>6</v>
      </c>
      <c r="B8">
        <v>9035549.971184034</v>
      </c>
      <c r="C8">
        <v>3422030.723028228</v>
      </c>
    </row>
    <row r="9" spans="1:3">
      <c r="A9">
        <v>7</v>
      </c>
      <c r="B9">
        <v>8565404.373492198</v>
      </c>
      <c r="C9">
        <v>3422030.723028228</v>
      </c>
    </row>
    <row r="10" spans="1:3">
      <c r="A10">
        <v>8</v>
      </c>
      <c r="B10">
        <v>8422036.776674831</v>
      </c>
      <c r="C10">
        <v>3422030.723028228</v>
      </c>
    </row>
    <row r="11" spans="1:3">
      <c r="A11">
        <v>9</v>
      </c>
      <c r="B11">
        <v>7991028.905922648</v>
      </c>
      <c r="C11">
        <v>3422030.723028228</v>
      </c>
    </row>
    <row r="12" spans="1:3">
      <c r="A12">
        <v>10</v>
      </c>
      <c r="B12">
        <v>7869262.924951239</v>
      </c>
      <c r="C12">
        <v>3422030.723028228</v>
      </c>
    </row>
    <row r="13" spans="1:3">
      <c r="A13">
        <v>11</v>
      </c>
      <c r="B13">
        <v>7470622.287041646</v>
      </c>
      <c r="C13">
        <v>3422030.723028228</v>
      </c>
    </row>
    <row r="14" spans="1:3">
      <c r="A14">
        <v>12</v>
      </c>
      <c r="B14">
        <v>7369771.967091748</v>
      </c>
      <c r="C14">
        <v>3422030.723028228</v>
      </c>
    </row>
    <row r="15" spans="1:3">
      <c r="A15">
        <v>13</v>
      </c>
      <c r="B15">
        <v>7017699.904291253</v>
      </c>
      <c r="C15">
        <v>3422030.723028228</v>
      </c>
    </row>
    <row r="16" spans="1:3">
      <c r="A16">
        <v>14</v>
      </c>
      <c r="B16">
        <v>6410558.246118735</v>
      </c>
      <c r="C16">
        <v>3422030.723028228</v>
      </c>
    </row>
    <row r="17" spans="1:3">
      <c r="A17">
        <v>15</v>
      </c>
      <c r="B17">
        <v>6295067.085332468</v>
      </c>
      <c r="C17">
        <v>3422030.723028228</v>
      </c>
    </row>
    <row r="18" spans="1:3">
      <c r="A18">
        <v>16</v>
      </c>
      <c r="B18">
        <v>6302430.821476622</v>
      </c>
      <c r="C18">
        <v>3422030.723028228</v>
      </c>
    </row>
    <row r="19" spans="1:3">
      <c r="A19">
        <v>17</v>
      </c>
      <c r="B19">
        <v>6173254.757671079</v>
      </c>
      <c r="C19">
        <v>3422030.723028228</v>
      </c>
    </row>
    <row r="20" spans="1:3">
      <c r="A20">
        <v>18</v>
      </c>
      <c r="B20">
        <v>6038944.22637972</v>
      </c>
      <c r="C20">
        <v>3422030.723028228</v>
      </c>
    </row>
    <row r="21" spans="1:3">
      <c r="A21">
        <v>19</v>
      </c>
      <c r="B21">
        <v>6046588.876885604</v>
      </c>
      <c r="C21">
        <v>3422030.723028228</v>
      </c>
    </row>
    <row r="22" spans="1:3">
      <c r="A22">
        <v>20</v>
      </c>
      <c r="B22">
        <v>5855305.731654623</v>
      </c>
      <c r="C22">
        <v>3422030.723028228</v>
      </c>
    </row>
    <row r="23" spans="1:3">
      <c r="A23">
        <v>21</v>
      </c>
      <c r="B23">
        <v>5777459.189148173</v>
      </c>
      <c r="C23">
        <v>3422030.723028228</v>
      </c>
    </row>
    <row r="24" spans="1:3">
      <c r="A24">
        <v>22</v>
      </c>
      <c r="B24">
        <v>5777219.597604936</v>
      </c>
      <c r="C24">
        <v>3422030.723028228</v>
      </c>
    </row>
    <row r="25" spans="1:3">
      <c r="A25">
        <v>23</v>
      </c>
      <c r="B25">
        <v>5580251.808409598</v>
      </c>
      <c r="C25">
        <v>3422030.723028228</v>
      </c>
    </row>
    <row r="26" spans="1:3">
      <c r="A26">
        <v>24</v>
      </c>
      <c r="B26">
        <v>5382991.0067911</v>
      </c>
      <c r="C26">
        <v>3422030.723028228</v>
      </c>
    </row>
    <row r="27" spans="1:3">
      <c r="A27">
        <v>25</v>
      </c>
      <c r="B27">
        <v>5292427.235936224</v>
      </c>
      <c r="C27">
        <v>3422030.723028228</v>
      </c>
    </row>
    <row r="28" spans="1:3">
      <c r="A28">
        <v>26</v>
      </c>
      <c r="B28">
        <v>5225088.928584027</v>
      </c>
      <c r="C28">
        <v>3422030.723028228</v>
      </c>
    </row>
    <row r="29" spans="1:3">
      <c r="A29">
        <v>27</v>
      </c>
      <c r="B29">
        <v>5009126.206534025</v>
      </c>
      <c r="C29">
        <v>3422030.723028228</v>
      </c>
    </row>
    <row r="30" spans="1:3">
      <c r="A30">
        <v>28</v>
      </c>
      <c r="B30">
        <v>4921799.305202913</v>
      </c>
      <c r="C30">
        <v>3422030.723028228</v>
      </c>
    </row>
    <row r="31" spans="1:3">
      <c r="A31">
        <v>29</v>
      </c>
      <c r="B31">
        <v>4847791.317774228</v>
      </c>
      <c r="C31">
        <v>3422030.723028228</v>
      </c>
    </row>
    <row r="32" spans="1:3">
      <c r="A32">
        <v>30</v>
      </c>
      <c r="B32">
        <v>4853827.0072767</v>
      </c>
      <c r="C32">
        <v>3422030.723028228</v>
      </c>
    </row>
    <row r="33" spans="1:3">
      <c r="A33">
        <v>31</v>
      </c>
      <c r="B33">
        <v>4761435.322918032</v>
      </c>
      <c r="C33">
        <v>3422030.723028228</v>
      </c>
    </row>
    <row r="34" spans="1:3">
      <c r="A34">
        <v>32</v>
      </c>
      <c r="B34">
        <v>4676359.779946784</v>
      </c>
      <c r="C34">
        <v>3422030.723028228</v>
      </c>
    </row>
    <row r="35" spans="1:3">
      <c r="A35">
        <v>33</v>
      </c>
      <c r="B35">
        <v>4654008.252061964</v>
      </c>
      <c r="C35">
        <v>3422030.723028228</v>
      </c>
    </row>
    <row r="36" spans="1:3">
      <c r="A36">
        <v>34</v>
      </c>
      <c r="B36">
        <v>4647386.017570856</v>
      </c>
      <c r="C36">
        <v>3422030.723028228</v>
      </c>
    </row>
    <row r="37" spans="1:3">
      <c r="A37">
        <v>35</v>
      </c>
      <c r="B37">
        <v>4557050.08556218</v>
      </c>
      <c r="C37">
        <v>3422030.723028228</v>
      </c>
    </row>
    <row r="38" spans="1:3">
      <c r="A38">
        <v>36</v>
      </c>
      <c r="B38">
        <v>4519822.048228741</v>
      </c>
      <c r="C38">
        <v>3422030.723028228</v>
      </c>
    </row>
    <row r="39" spans="1:3">
      <c r="A39">
        <v>37</v>
      </c>
      <c r="B39">
        <v>4515917.62676283</v>
      </c>
      <c r="C39">
        <v>3422030.723028228</v>
      </c>
    </row>
    <row r="40" spans="1:3">
      <c r="A40">
        <v>38</v>
      </c>
      <c r="B40">
        <v>4407949.898421526</v>
      </c>
      <c r="C40">
        <v>3422030.723028228</v>
      </c>
    </row>
    <row r="41" spans="1:3">
      <c r="A41">
        <v>39</v>
      </c>
      <c r="B41">
        <v>4373859.815305898</v>
      </c>
      <c r="C41">
        <v>3422030.723028228</v>
      </c>
    </row>
    <row r="42" spans="1:3">
      <c r="A42">
        <v>40</v>
      </c>
      <c r="B42">
        <v>4271532.425395649</v>
      </c>
      <c r="C42">
        <v>3422030.723028228</v>
      </c>
    </row>
    <row r="43" spans="1:3">
      <c r="A43">
        <v>41</v>
      </c>
      <c r="B43">
        <v>4259070.435232508</v>
      </c>
      <c r="C43">
        <v>3422030.723028228</v>
      </c>
    </row>
    <row r="44" spans="1:3">
      <c r="A44">
        <v>42</v>
      </c>
      <c r="B44">
        <v>4260546.677094372</v>
      </c>
      <c r="C44">
        <v>3422030.723028228</v>
      </c>
    </row>
    <row r="45" spans="1:3">
      <c r="A45">
        <v>43</v>
      </c>
      <c r="B45">
        <v>4199573.874561731</v>
      </c>
      <c r="C45">
        <v>3422030.723028228</v>
      </c>
    </row>
    <row r="46" spans="1:3">
      <c r="A46">
        <v>44</v>
      </c>
      <c r="B46">
        <v>4174174.889682116</v>
      </c>
      <c r="C46">
        <v>3422030.723028228</v>
      </c>
    </row>
    <row r="47" spans="1:3">
      <c r="A47">
        <v>45</v>
      </c>
      <c r="B47">
        <v>4168094.672222712</v>
      </c>
      <c r="C47">
        <v>3422030.723028228</v>
      </c>
    </row>
    <row r="48" spans="1:3">
      <c r="A48">
        <v>46</v>
      </c>
      <c r="B48">
        <v>4117720.226580716</v>
      </c>
      <c r="C48">
        <v>3422030.723028228</v>
      </c>
    </row>
    <row r="49" spans="1:3">
      <c r="A49">
        <v>47</v>
      </c>
      <c r="B49">
        <v>4073849.853364282</v>
      </c>
      <c r="C49">
        <v>3422030.723028228</v>
      </c>
    </row>
    <row r="50" spans="1:3">
      <c r="A50">
        <v>48</v>
      </c>
      <c r="B50">
        <v>4055042.274755646</v>
      </c>
      <c r="C50">
        <v>3422030.723028228</v>
      </c>
    </row>
    <row r="51" spans="1:3">
      <c r="A51">
        <v>49</v>
      </c>
      <c r="B51">
        <v>4053746.799778571</v>
      </c>
      <c r="C51">
        <v>3422030.723028228</v>
      </c>
    </row>
    <row r="52" spans="1:3">
      <c r="A52">
        <v>50</v>
      </c>
      <c r="B52">
        <v>3990180.909560093</v>
      </c>
      <c r="C52">
        <v>3422030.723028228</v>
      </c>
    </row>
    <row r="53" spans="1:3">
      <c r="A53">
        <v>51</v>
      </c>
      <c r="B53">
        <v>3965159.731763535</v>
      </c>
      <c r="C53">
        <v>3422030.723028228</v>
      </c>
    </row>
    <row r="54" spans="1:3">
      <c r="A54">
        <v>52</v>
      </c>
      <c r="B54">
        <v>3952837.404051602</v>
      </c>
      <c r="C54">
        <v>3422030.723028228</v>
      </c>
    </row>
    <row r="55" spans="1:3">
      <c r="A55">
        <v>53</v>
      </c>
      <c r="B55">
        <v>3891718.803451268</v>
      </c>
      <c r="C55">
        <v>3422030.723028228</v>
      </c>
    </row>
    <row r="56" spans="1:3">
      <c r="A56">
        <v>54</v>
      </c>
      <c r="B56">
        <v>3863689.590432985</v>
      </c>
      <c r="C56">
        <v>3422030.723028228</v>
      </c>
    </row>
    <row r="57" spans="1:3">
      <c r="A57">
        <v>55</v>
      </c>
      <c r="B57">
        <v>3846332.355765195</v>
      </c>
      <c r="C57">
        <v>3422030.723028228</v>
      </c>
    </row>
    <row r="58" spans="1:3">
      <c r="A58">
        <v>56</v>
      </c>
      <c r="B58">
        <v>3848741.722360893</v>
      </c>
      <c r="C58">
        <v>3422030.723028228</v>
      </c>
    </row>
    <row r="59" spans="1:3">
      <c r="A59">
        <v>57</v>
      </c>
      <c r="B59">
        <v>3801175.202592704</v>
      </c>
      <c r="C59">
        <v>3422030.723028228</v>
      </c>
    </row>
    <row r="60" spans="1:3">
      <c r="A60">
        <v>58</v>
      </c>
      <c r="B60">
        <v>3775298.690359805</v>
      </c>
      <c r="C60">
        <v>3422030.723028228</v>
      </c>
    </row>
    <row r="61" spans="1:3">
      <c r="A61">
        <v>59</v>
      </c>
      <c r="B61">
        <v>3748757.267207393</v>
      </c>
      <c r="C61">
        <v>3422030.723028228</v>
      </c>
    </row>
    <row r="62" spans="1:3">
      <c r="A62">
        <v>60</v>
      </c>
      <c r="B62">
        <v>3713109.311206379</v>
      </c>
      <c r="C62">
        <v>3422030.723028228</v>
      </c>
    </row>
    <row r="63" spans="1:3">
      <c r="A63">
        <v>61</v>
      </c>
      <c r="B63">
        <v>3681198.544859177</v>
      </c>
      <c r="C63">
        <v>3422030.723028228</v>
      </c>
    </row>
    <row r="64" spans="1:3">
      <c r="A64">
        <v>62</v>
      </c>
      <c r="B64">
        <v>3664810.88401351</v>
      </c>
      <c r="C64">
        <v>3422030.723028228</v>
      </c>
    </row>
    <row r="65" spans="1:3">
      <c r="A65">
        <v>63</v>
      </c>
      <c r="B65">
        <v>3665389.620636745</v>
      </c>
      <c r="C65">
        <v>3422030.723028228</v>
      </c>
    </row>
    <row r="66" spans="1:3">
      <c r="A66">
        <v>64</v>
      </c>
      <c r="B66">
        <v>3632930.012362683</v>
      </c>
      <c r="C66">
        <v>3422030.723028228</v>
      </c>
    </row>
    <row r="67" spans="1:3">
      <c r="A67">
        <v>65</v>
      </c>
      <c r="B67">
        <v>3599959.410938034</v>
      </c>
      <c r="C67">
        <v>3422030.723028228</v>
      </c>
    </row>
    <row r="68" spans="1:3">
      <c r="A68">
        <v>66</v>
      </c>
      <c r="B68">
        <v>3570960.319811247</v>
      </c>
      <c r="C68">
        <v>3422030.723028228</v>
      </c>
    </row>
    <row r="69" spans="1:3">
      <c r="A69">
        <v>67</v>
      </c>
      <c r="B69">
        <v>3550984.710410417</v>
      </c>
      <c r="C69">
        <v>3422030.723028228</v>
      </c>
    </row>
    <row r="70" spans="1:3">
      <c r="A70">
        <v>68</v>
      </c>
      <c r="B70">
        <v>3538757.94095335</v>
      </c>
      <c r="C70">
        <v>3422030.723028228</v>
      </c>
    </row>
    <row r="71" spans="1:3">
      <c r="A71">
        <v>69</v>
      </c>
      <c r="B71">
        <v>3538354.684015431</v>
      </c>
      <c r="C71">
        <v>3422030.723028228</v>
      </c>
    </row>
    <row r="72" spans="1:3">
      <c r="A72">
        <v>70</v>
      </c>
      <c r="B72">
        <v>3509675.279545096</v>
      </c>
      <c r="C72">
        <v>3422030.723028228</v>
      </c>
    </row>
    <row r="73" spans="1:3">
      <c r="A73">
        <v>71</v>
      </c>
      <c r="B73">
        <v>3493448.214972685</v>
      </c>
      <c r="C73">
        <v>3422030.723028228</v>
      </c>
    </row>
    <row r="74" spans="1:3">
      <c r="A74">
        <v>72</v>
      </c>
      <c r="B74">
        <v>3481188.339847387</v>
      </c>
      <c r="C74">
        <v>3422030.723028228</v>
      </c>
    </row>
    <row r="75" spans="1:3">
      <c r="A75">
        <v>73</v>
      </c>
      <c r="B75">
        <v>3456516.696291633</v>
      </c>
      <c r="C75">
        <v>3422030.723028228</v>
      </c>
    </row>
    <row r="76" spans="1:3">
      <c r="A76">
        <v>74</v>
      </c>
      <c r="B76">
        <v>3435858.973897594</v>
      </c>
      <c r="C76">
        <v>3422030.723028228</v>
      </c>
    </row>
    <row r="77" spans="1:3">
      <c r="A77">
        <v>75</v>
      </c>
      <c r="B77">
        <v>3427496.748304689</v>
      </c>
      <c r="C77">
        <v>3422030.723028228</v>
      </c>
    </row>
    <row r="78" spans="1:3">
      <c r="A78">
        <v>76</v>
      </c>
      <c r="B78">
        <v>3427728.595678404</v>
      </c>
      <c r="C78">
        <v>3422030.723028228</v>
      </c>
    </row>
    <row r="79" spans="1:3">
      <c r="A79">
        <v>77</v>
      </c>
      <c r="B79">
        <v>3405290.054328985</v>
      </c>
      <c r="C79">
        <v>3422030.723028228</v>
      </c>
    </row>
    <row r="80" spans="1:3">
      <c r="A80">
        <v>78</v>
      </c>
      <c r="B80">
        <v>3387985.306839424</v>
      </c>
      <c r="C80">
        <v>3422030.723028228</v>
      </c>
    </row>
    <row r="81" spans="1:3">
      <c r="A81">
        <v>79</v>
      </c>
      <c r="B81">
        <v>3365762.562535782</v>
      </c>
      <c r="C81">
        <v>3422030.723028228</v>
      </c>
    </row>
    <row r="82" spans="1:3">
      <c r="A82">
        <v>80</v>
      </c>
      <c r="B82">
        <v>3354846.703253344</v>
      </c>
      <c r="C82">
        <v>3422030.723028228</v>
      </c>
    </row>
    <row r="83" spans="1:3">
      <c r="A83">
        <v>81</v>
      </c>
      <c r="B83">
        <v>3348986.558071324</v>
      </c>
      <c r="C83">
        <v>3422030.723028228</v>
      </c>
    </row>
    <row r="84" spans="1:3">
      <c r="A84">
        <v>82</v>
      </c>
      <c r="B84">
        <v>3348802.906648132</v>
      </c>
      <c r="C84">
        <v>3422030.723028228</v>
      </c>
    </row>
    <row r="85" spans="1:3">
      <c r="A85">
        <v>83</v>
      </c>
      <c r="B85">
        <v>3329633.231553742</v>
      </c>
      <c r="C85">
        <v>3422030.723028228</v>
      </c>
    </row>
    <row r="86" spans="1:3">
      <c r="A86">
        <v>84</v>
      </c>
      <c r="B86">
        <v>3315854.434527684</v>
      </c>
      <c r="C86">
        <v>3422030.723028228</v>
      </c>
    </row>
    <row r="87" spans="1:3">
      <c r="A87">
        <v>85</v>
      </c>
      <c r="B87">
        <v>3303005.313103408</v>
      </c>
      <c r="C87">
        <v>3422030.723028228</v>
      </c>
    </row>
    <row r="88" spans="1:3">
      <c r="A88">
        <v>86</v>
      </c>
      <c r="B88">
        <v>3285999.539123381</v>
      </c>
      <c r="C88">
        <v>3422030.723028228</v>
      </c>
    </row>
    <row r="89" spans="1:3">
      <c r="A89">
        <v>87</v>
      </c>
      <c r="B89">
        <v>3271074.802596665</v>
      </c>
      <c r="C89">
        <v>3422030.723028228</v>
      </c>
    </row>
    <row r="90" spans="1:3">
      <c r="A90">
        <v>88</v>
      </c>
      <c r="B90">
        <v>3262873.655091413</v>
      </c>
      <c r="C90">
        <v>3422030.723028228</v>
      </c>
    </row>
    <row r="91" spans="1:3">
      <c r="A91">
        <v>89</v>
      </c>
      <c r="B91">
        <v>3253386.559397144</v>
      </c>
      <c r="C91">
        <v>3422030.723028228</v>
      </c>
    </row>
    <row r="92" spans="1:3">
      <c r="A92">
        <v>90</v>
      </c>
      <c r="B92">
        <v>3240907.732993845</v>
      </c>
      <c r="C92">
        <v>3422030.723028228</v>
      </c>
    </row>
    <row r="93" spans="1:3">
      <c r="A93">
        <v>91</v>
      </c>
      <c r="B93">
        <v>3226760.571847174</v>
      </c>
      <c r="C93">
        <v>3422030.723028228</v>
      </c>
    </row>
    <row r="94" spans="1:3">
      <c r="A94">
        <v>92</v>
      </c>
      <c r="B94">
        <v>3213597.441234896</v>
      </c>
      <c r="C94">
        <v>3422030.723028228</v>
      </c>
    </row>
    <row r="95" spans="1:3">
      <c r="A95">
        <v>93</v>
      </c>
      <c r="B95">
        <v>3203843.140929084</v>
      </c>
      <c r="C95">
        <v>3422030.723028228</v>
      </c>
    </row>
    <row r="96" spans="1:3">
      <c r="A96">
        <v>94</v>
      </c>
      <c r="B96">
        <v>3197599.781912968</v>
      </c>
      <c r="C96">
        <v>3422030.723028228</v>
      </c>
    </row>
    <row r="97" spans="1:3">
      <c r="A97">
        <v>95</v>
      </c>
      <c r="B97">
        <v>3197852.008608054</v>
      </c>
      <c r="C97">
        <v>3422030.723028228</v>
      </c>
    </row>
    <row r="98" spans="1:3">
      <c r="A98">
        <v>96</v>
      </c>
      <c r="B98">
        <v>3183710.483268962</v>
      </c>
      <c r="C98">
        <v>3422030.723028228</v>
      </c>
    </row>
    <row r="99" spans="1:3">
      <c r="A99">
        <v>97</v>
      </c>
      <c r="B99">
        <v>3174743.73878776</v>
      </c>
      <c r="C99">
        <v>3422030.723028228</v>
      </c>
    </row>
    <row r="100" spans="1:3">
      <c r="A100">
        <v>98</v>
      </c>
      <c r="B100">
        <v>3167876.805901609</v>
      </c>
      <c r="C100">
        <v>3422030.723028228</v>
      </c>
    </row>
    <row r="101" spans="1:3">
      <c r="A101">
        <v>99</v>
      </c>
      <c r="B101">
        <v>3155420.962706321</v>
      </c>
      <c r="C101">
        <v>3422030.723028228</v>
      </c>
    </row>
    <row r="102" spans="1:3">
      <c r="A102">
        <v>100</v>
      </c>
      <c r="B102">
        <v>3144240.970678973</v>
      </c>
      <c r="C102">
        <v>3422030.723028228</v>
      </c>
    </row>
    <row r="103" spans="1:3">
      <c r="A103">
        <v>101</v>
      </c>
      <c r="B103">
        <v>3136508.775420248</v>
      </c>
      <c r="C103">
        <v>3422030.723028228</v>
      </c>
    </row>
    <row r="104" spans="1:3">
      <c r="A104">
        <v>102</v>
      </c>
      <c r="B104">
        <v>3131378.894101967</v>
      </c>
      <c r="C104">
        <v>3422030.723028228</v>
      </c>
    </row>
    <row r="105" spans="1:3">
      <c r="A105">
        <v>103</v>
      </c>
      <c r="B105">
        <v>3122650.834206715</v>
      </c>
      <c r="C105">
        <v>3422030.723028228</v>
      </c>
    </row>
    <row r="106" spans="1:3">
      <c r="A106">
        <v>104</v>
      </c>
      <c r="B106">
        <v>3112528.286907245</v>
      </c>
      <c r="C106">
        <v>3422030.723028228</v>
      </c>
    </row>
    <row r="107" spans="1:3">
      <c r="A107">
        <v>105</v>
      </c>
      <c r="B107">
        <v>3103764.433839868</v>
      </c>
      <c r="C107">
        <v>3422030.723028228</v>
      </c>
    </row>
    <row r="108" spans="1:3">
      <c r="A108">
        <v>106</v>
      </c>
      <c r="B108">
        <v>3093831.980548976</v>
      </c>
      <c r="C108">
        <v>3422030.723028228</v>
      </c>
    </row>
    <row r="109" spans="1:3">
      <c r="A109">
        <v>107</v>
      </c>
      <c r="B109">
        <v>3087487.364071377</v>
      </c>
      <c r="C109">
        <v>3422030.723028228</v>
      </c>
    </row>
    <row r="110" spans="1:3">
      <c r="A110">
        <v>108</v>
      </c>
      <c r="B110">
        <v>3082454.713853693</v>
      </c>
      <c r="C110">
        <v>3422030.723028228</v>
      </c>
    </row>
    <row r="111" spans="1:3">
      <c r="A111">
        <v>109</v>
      </c>
      <c r="B111">
        <v>3073594.906917586</v>
      </c>
      <c r="C111">
        <v>3422030.723028228</v>
      </c>
    </row>
    <row r="112" spans="1:3">
      <c r="A112">
        <v>110</v>
      </c>
      <c r="B112">
        <v>3066482.077588998</v>
      </c>
      <c r="C112">
        <v>3422030.723028228</v>
      </c>
    </row>
    <row r="113" spans="1:3">
      <c r="A113">
        <v>111</v>
      </c>
      <c r="B113">
        <v>3060006.178886364</v>
      </c>
      <c r="C113">
        <v>3422030.723028228</v>
      </c>
    </row>
    <row r="114" spans="1:3">
      <c r="A114">
        <v>112</v>
      </c>
      <c r="B114">
        <v>3050873.536285576</v>
      </c>
      <c r="C114">
        <v>3422030.723028228</v>
      </c>
    </row>
    <row r="115" spans="1:3">
      <c r="A115">
        <v>113</v>
      </c>
      <c r="B115">
        <v>3042232.369515291</v>
      </c>
      <c r="C115">
        <v>3422030.723028228</v>
      </c>
    </row>
    <row r="116" spans="1:3">
      <c r="A116">
        <v>114</v>
      </c>
      <c r="B116">
        <v>3039485.931745558</v>
      </c>
      <c r="C116">
        <v>3422030.723028228</v>
      </c>
    </row>
    <row r="117" spans="1:3">
      <c r="A117">
        <v>115</v>
      </c>
      <c r="B117">
        <v>3034473.018090576</v>
      </c>
      <c r="C117">
        <v>3422030.723028228</v>
      </c>
    </row>
    <row r="118" spans="1:3">
      <c r="A118">
        <v>116</v>
      </c>
      <c r="B118">
        <v>3029031.535213473</v>
      </c>
      <c r="C118">
        <v>3422030.723028228</v>
      </c>
    </row>
    <row r="119" spans="1:3">
      <c r="A119">
        <v>117</v>
      </c>
      <c r="B119">
        <v>3021954.965061877</v>
      </c>
      <c r="C119">
        <v>3422030.723028228</v>
      </c>
    </row>
    <row r="120" spans="1:3">
      <c r="A120">
        <v>118</v>
      </c>
      <c r="B120">
        <v>3014221.963214136</v>
      </c>
      <c r="C120">
        <v>3422030.723028228</v>
      </c>
    </row>
    <row r="121" spans="1:3">
      <c r="A121">
        <v>119</v>
      </c>
      <c r="B121">
        <v>3006596.02173443</v>
      </c>
      <c r="C121">
        <v>3422030.723028228</v>
      </c>
    </row>
    <row r="122" spans="1:3">
      <c r="A122">
        <v>120</v>
      </c>
      <c r="B122">
        <v>3002379.168436158</v>
      </c>
      <c r="C122">
        <v>3422030.723028228</v>
      </c>
    </row>
    <row r="123" spans="1:3">
      <c r="A123">
        <v>121</v>
      </c>
      <c r="B123">
        <v>2996751.171933386</v>
      </c>
      <c r="C123">
        <v>3422030.723028228</v>
      </c>
    </row>
    <row r="124" spans="1:3">
      <c r="A124">
        <v>122</v>
      </c>
      <c r="B124">
        <v>2989636.430567881</v>
      </c>
      <c r="C124">
        <v>3422030.723028228</v>
      </c>
    </row>
    <row r="125" spans="1:3">
      <c r="A125">
        <v>123</v>
      </c>
      <c r="B125">
        <v>2984644.26939342</v>
      </c>
      <c r="C125">
        <v>3422030.723028228</v>
      </c>
    </row>
    <row r="126" spans="1:3">
      <c r="A126">
        <v>124</v>
      </c>
      <c r="B126">
        <v>2981131.436382612</v>
      </c>
      <c r="C126">
        <v>3422030.723028228</v>
      </c>
    </row>
    <row r="127" spans="1:3">
      <c r="A127">
        <v>125</v>
      </c>
      <c r="B127">
        <v>2974320.126473699</v>
      </c>
      <c r="C127">
        <v>3422030.723028228</v>
      </c>
    </row>
    <row r="128" spans="1:3">
      <c r="A128">
        <v>126</v>
      </c>
      <c r="B128">
        <v>2967907.998480391</v>
      </c>
      <c r="C128">
        <v>3422030.723028228</v>
      </c>
    </row>
    <row r="129" spans="1:3">
      <c r="A129">
        <v>127</v>
      </c>
      <c r="B129">
        <v>2962987.744728301</v>
      </c>
      <c r="C129">
        <v>3422030.723028228</v>
      </c>
    </row>
    <row r="130" spans="1:3">
      <c r="A130">
        <v>128</v>
      </c>
      <c r="B130">
        <v>2959799.308464875</v>
      </c>
      <c r="C130">
        <v>3422030.723028228</v>
      </c>
    </row>
    <row r="131" spans="1:3">
      <c r="A131">
        <v>129</v>
      </c>
      <c r="B131">
        <v>2954451.432317164</v>
      </c>
      <c r="C131">
        <v>3422030.723028228</v>
      </c>
    </row>
    <row r="132" spans="1:3">
      <c r="A132">
        <v>130</v>
      </c>
      <c r="B132">
        <v>2948520.039419624</v>
      </c>
      <c r="C132">
        <v>3422030.723028228</v>
      </c>
    </row>
    <row r="133" spans="1:3">
      <c r="A133">
        <v>131</v>
      </c>
      <c r="B133">
        <v>2943401.405713835</v>
      </c>
      <c r="C133">
        <v>3422030.723028228</v>
      </c>
    </row>
    <row r="134" spans="1:3">
      <c r="A134">
        <v>132</v>
      </c>
      <c r="B134">
        <v>2937281.06373543</v>
      </c>
      <c r="C134">
        <v>3422030.723028228</v>
      </c>
    </row>
    <row r="135" spans="1:3">
      <c r="A135">
        <v>133</v>
      </c>
      <c r="B135">
        <v>2933234.809148548</v>
      </c>
      <c r="C135">
        <v>3422030.723028228</v>
      </c>
    </row>
    <row r="136" spans="1:3">
      <c r="A136">
        <v>134</v>
      </c>
      <c r="B136">
        <v>2930399.173683766</v>
      </c>
      <c r="C136">
        <v>3422030.723028228</v>
      </c>
    </row>
    <row r="137" spans="1:3">
      <c r="A137">
        <v>135</v>
      </c>
      <c r="B137">
        <v>2925082.661045093</v>
      </c>
      <c r="C137">
        <v>3422030.723028228</v>
      </c>
    </row>
    <row r="138" spans="1:3">
      <c r="A138">
        <v>136</v>
      </c>
      <c r="B138">
        <v>2920826.818594819</v>
      </c>
      <c r="C138">
        <v>3422030.723028228</v>
      </c>
    </row>
    <row r="139" spans="1:3">
      <c r="A139">
        <v>137</v>
      </c>
      <c r="B139">
        <v>2917026.478268215</v>
      </c>
      <c r="C139">
        <v>3422030.723028228</v>
      </c>
    </row>
    <row r="140" spans="1:3">
      <c r="A140">
        <v>138</v>
      </c>
      <c r="B140">
        <v>2911388.02576188</v>
      </c>
      <c r="C140">
        <v>3422030.723028228</v>
      </c>
    </row>
    <row r="141" spans="1:3">
      <c r="A141">
        <v>139</v>
      </c>
      <c r="B141">
        <v>2905694.360774673</v>
      </c>
      <c r="C141">
        <v>3422030.723028228</v>
      </c>
    </row>
    <row r="142" spans="1:3">
      <c r="A142">
        <v>140</v>
      </c>
      <c r="B142">
        <v>2902320.502923047</v>
      </c>
      <c r="C142">
        <v>3422030.723028228</v>
      </c>
    </row>
    <row r="143" spans="1:3">
      <c r="A143">
        <v>141</v>
      </c>
      <c r="B143">
        <v>2900753.297228303</v>
      </c>
      <c r="C143">
        <v>3422030.723028228</v>
      </c>
    </row>
    <row r="144" spans="1:3">
      <c r="A144">
        <v>142</v>
      </c>
      <c r="B144">
        <v>2897651.945380989</v>
      </c>
      <c r="C144">
        <v>3422030.723028228</v>
      </c>
    </row>
    <row r="145" spans="1:3">
      <c r="A145">
        <v>143</v>
      </c>
      <c r="B145">
        <v>2894671.016899752</v>
      </c>
      <c r="C145">
        <v>3422030.723028228</v>
      </c>
    </row>
    <row r="146" spans="1:3">
      <c r="A146">
        <v>144</v>
      </c>
      <c r="B146">
        <v>2890548.894334808</v>
      </c>
      <c r="C146">
        <v>3422030.723028228</v>
      </c>
    </row>
    <row r="147" spans="1:3">
      <c r="A147">
        <v>145</v>
      </c>
      <c r="B147">
        <v>2885803.132946186</v>
      </c>
      <c r="C147">
        <v>3422030.723028228</v>
      </c>
    </row>
    <row r="148" spans="1:3">
      <c r="A148">
        <v>146</v>
      </c>
      <c r="B148">
        <v>2881106.715536387</v>
      </c>
      <c r="C148">
        <v>3422030.723028228</v>
      </c>
    </row>
    <row r="149" spans="1:3">
      <c r="A149">
        <v>147</v>
      </c>
      <c r="B149">
        <v>2878553.938880185</v>
      </c>
      <c r="C149">
        <v>3422030.723028228</v>
      </c>
    </row>
    <row r="150" spans="1:3">
      <c r="A150">
        <v>148</v>
      </c>
      <c r="B150">
        <v>2874844.24227895</v>
      </c>
      <c r="C150">
        <v>3422030.723028228</v>
      </c>
    </row>
    <row r="151" spans="1:3">
      <c r="A151">
        <v>149</v>
      </c>
      <c r="B151">
        <v>2870302.460054165</v>
      </c>
      <c r="C151">
        <v>3422030.723028228</v>
      </c>
    </row>
    <row r="152" spans="1:3">
      <c r="A152">
        <v>150</v>
      </c>
      <c r="B152">
        <v>2867201.226514314</v>
      </c>
      <c r="C152">
        <v>3422030.723028228</v>
      </c>
    </row>
    <row r="153" spans="1:3">
      <c r="A153">
        <v>151</v>
      </c>
      <c r="B153">
        <v>2863380.439097128</v>
      </c>
      <c r="C153">
        <v>3422030.723028228</v>
      </c>
    </row>
    <row r="154" spans="1:3">
      <c r="A154">
        <v>152</v>
      </c>
      <c r="B154">
        <v>2859256.971990583</v>
      </c>
      <c r="C154">
        <v>3422030.723028228</v>
      </c>
    </row>
    <row r="155" spans="1:3">
      <c r="A155">
        <v>153</v>
      </c>
      <c r="B155">
        <v>2856068.965681149</v>
      </c>
      <c r="C155">
        <v>3422030.723028228</v>
      </c>
    </row>
    <row r="156" spans="1:3">
      <c r="A156">
        <v>154</v>
      </c>
      <c r="B156">
        <v>2852322.067084376</v>
      </c>
      <c r="C156">
        <v>3422030.723028228</v>
      </c>
    </row>
    <row r="157" spans="1:3">
      <c r="A157">
        <v>155</v>
      </c>
      <c r="B157">
        <v>2850370.336745193</v>
      </c>
      <c r="C157">
        <v>3422030.723028228</v>
      </c>
    </row>
    <row r="158" spans="1:3">
      <c r="A158">
        <v>156</v>
      </c>
      <c r="B158">
        <v>2846819.313197861</v>
      </c>
      <c r="C158">
        <v>3422030.723028228</v>
      </c>
    </row>
    <row r="159" spans="1:3">
      <c r="A159">
        <v>157</v>
      </c>
      <c r="B159">
        <v>2843205.686800243</v>
      </c>
      <c r="C159">
        <v>3422030.723028228</v>
      </c>
    </row>
    <row r="160" spans="1:3">
      <c r="A160">
        <v>158</v>
      </c>
      <c r="B160">
        <v>2840426.437889269</v>
      </c>
      <c r="C160">
        <v>3422030.723028228</v>
      </c>
    </row>
    <row r="161" spans="1:3">
      <c r="A161">
        <v>159</v>
      </c>
      <c r="B161">
        <v>2836535.697070582</v>
      </c>
      <c r="C161">
        <v>3422030.723028228</v>
      </c>
    </row>
    <row r="162" spans="1:3">
      <c r="A162">
        <v>160</v>
      </c>
      <c r="B162">
        <v>2834108.897237886</v>
      </c>
      <c r="C162">
        <v>3422030.723028228</v>
      </c>
    </row>
    <row r="163" spans="1:3">
      <c r="A163">
        <v>161</v>
      </c>
      <c r="B163">
        <v>2833136.435376818</v>
      </c>
      <c r="C163">
        <v>3422030.723028228</v>
      </c>
    </row>
    <row r="164" spans="1:3">
      <c r="A164">
        <v>162</v>
      </c>
      <c r="B164">
        <v>2830215.618525858</v>
      </c>
      <c r="C164">
        <v>3422030.723028228</v>
      </c>
    </row>
    <row r="165" spans="1:3">
      <c r="A165">
        <v>163</v>
      </c>
      <c r="B165">
        <v>2827927.622094804</v>
      </c>
      <c r="C165">
        <v>3422030.723028228</v>
      </c>
    </row>
    <row r="166" spans="1:3">
      <c r="A166">
        <v>164</v>
      </c>
      <c r="B166">
        <v>2824293.967050651</v>
      </c>
      <c r="C166">
        <v>3422030.723028228</v>
      </c>
    </row>
    <row r="167" spans="1:3">
      <c r="A167">
        <v>165</v>
      </c>
      <c r="B167">
        <v>2820185.302440046</v>
      </c>
      <c r="C167">
        <v>3422030.723028228</v>
      </c>
    </row>
    <row r="168" spans="1:3">
      <c r="A168">
        <v>166</v>
      </c>
      <c r="B168">
        <v>2817657.839941184</v>
      </c>
      <c r="C168">
        <v>3422030.723028228</v>
      </c>
    </row>
    <row r="169" spans="1:3">
      <c r="A169">
        <v>167</v>
      </c>
      <c r="B169">
        <v>2817199.874055953</v>
      </c>
      <c r="C169">
        <v>3422030.723028228</v>
      </c>
    </row>
    <row r="170" spans="1:3">
      <c r="A170">
        <v>168</v>
      </c>
      <c r="B170">
        <v>2814963.62499269</v>
      </c>
      <c r="C170">
        <v>3422030.723028228</v>
      </c>
    </row>
    <row r="171" spans="1:3">
      <c r="A171">
        <v>169</v>
      </c>
      <c r="B171">
        <v>2813546.450915147</v>
      </c>
      <c r="C171">
        <v>3422030.723028228</v>
      </c>
    </row>
    <row r="172" spans="1:3">
      <c r="A172">
        <v>170</v>
      </c>
      <c r="B172">
        <v>2811162.139868524</v>
      </c>
      <c r="C172">
        <v>3422030.723028228</v>
      </c>
    </row>
    <row r="173" spans="1:3">
      <c r="A173">
        <v>171</v>
      </c>
      <c r="B173">
        <v>2807956.523939891</v>
      </c>
      <c r="C173">
        <v>3422030.723028228</v>
      </c>
    </row>
    <row r="174" spans="1:3">
      <c r="A174">
        <v>172</v>
      </c>
      <c r="B174">
        <v>2805291.341933811</v>
      </c>
      <c r="C174">
        <v>3422030.723028228</v>
      </c>
    </row>
    <row r="175" spans="1:3">
      <c r="A175">
        <v>173</v>
      </c>
      <c r="B175">
        <v>2803916.799026436</v>
      </c>
      <c r="C175">
        <v>3422030.723028228</v>
      </c>
    </row>
    <row r="176" spans="1:3">
      <c r="A176">
        <v>174</v>
      </c>
      <c r="B176">
        <v>2801038.268987404</v>
      </c>
      <c r="C176">
        <v>3422030.723028228</v>
      </c>
    </row>
    <row r="177" spans="1:3">
      <c r="A177">
        <v>175</v>
      </c>
      <c r="B177">
        <v>2798460.61012242</v>
      </c>
      <c r="C177">
        <v>3422030.723028228</v>
      </c>
    </row>
    <row r="178" spans="1:3">
      <c r="A178">
        <v>176</v>
      </c>
      <c r="B178">
        <v>2796850.393877121</v>
      </c>
      <c r="C178">
        <v>3422030.723028228</v>
      </c>
    </row>
    <row r="179" spans="1:3">
      <c r="A179">
        <v>177</v>
      </c>
      <c r="B179">
        <v>2795183.722204833</v>
      </c>
      <c r="C179">
        <v>3422030.723028228</v>
      </c>
    </row>
    <row r="180" spans="1:3">
      <c r="A180">
        <v>178</v>
      </c>
      <c r="B180">
        <v>2793527.501304469</v>
      </c>
      <c r="C180">
        <v>3422030.723028228</v>
      </c>
    </row>
    <row r="181" spans="1:3">
      <c r="A181">
        <v>179</v>
      </c>
      <c r="B181">
        <v>2791862.641154119</v>
      </c>
      <c r="C181">
        <v>3422030.723028228</v>
      </c>
    </row>
    <row r="182" spans="1:3">
      <c r="A182">
        <v>180</v>
      </c>
      <c r="B182">
        <v>2788607.2131626</v>
      </c>
      <c r="C182">
        <v>3422030.723028228</v>
      </c>
    </row>
    <row r="183" spans="1:3">
      <c r="A183">
        <v>181</v>
      </c>
      <c r="B183">
        <v>2788013.706632616</v>
      </c>
      <c r="C183">
        <v>3422030.723028228</v>
      </c>
    </row>
    <row r="184" spans="1:3">
      <c r="A184">
        <v>182</v>
      </c>
      <c r="B184">
        <v>2785729.099996972</v>
      </c>
      <c r="C184">
        <v>3422030.723028228</v>
      </c>
    </row>
    <row r="185" spans="1:3">
      <c r="A185">
        <v>183</v>
      </c>
      <c r="B185">
        <v>2784060.575484911</v>
      </c>
      <c r="C185">
        <v>3422030.723028228</v>
      </c>
    </row>
    <row r="186" spans="1:3">
      <c r="A186">
        <v>184</v>
      </c>
      <c r="B186">
        <v>2783604.716685099</v>
      </c>
      <c r="C186">
        <v>3422030.723028228</v>
      </c>
    </row>
    <row r="187" spans="1:3">
      <c r="A187">
        <v>185</v>
      </c>
      <c r="B187">
        <v>2781880.002298294</v>
      </c>
      <c r="C187">
        <v>3422030.723028228</v>
      </c>
    </row>
    <row r="188" spans="1:3">
      <c r="A188">
        <v>186</v>
      </c>
      <c r="B188">
        <v>2780843.16331342</v>
      </c>
      <c r="C188">
        <v>3422030.723028228</v>
      </c>
    </row>
    <row r="189" spans="1:3">
      <c r="A189">
        <v>187</v>
      </c>
      <c r="B189">
        <v>2781949.991824117</v>
      </c>
      <c r="C189">
        <v>3422030.723028228</v>
      </c>
    </row>
    <row r="190" spans="1:3">
      <c r="A190">
        <v>188</v>
      </c>
      <c r="B190">
        <v>2781415.1302309</v>
      </c>
      <c r="C190">
        <v>3422030.723028228</v>
      </c>
    </row>
    <row r="191" spans="1:3">
      <c r="A191">
        <v>189</v>
      </c>
      <c r="B191">
        <v>2781090.088790435</v>
      </c>
      <c r="C191">
        <v>3422030.723028228</v>
      </c>
    </row>
    <row r="192" spans="1:3">
      <c r="A192">
        <v>190</v>
      </c>
      <c r="B192">
        <v>2779913.591461581</v>
      </c>
      <c r="C192">
        <v>3422030.723028228</v>
      </c>
    </row>
    <row r="193" spans="1:3">
      <c r="A193">
        <v>191</v>
      </c>
      <c r="B193">
        <v>2777998.269445859</v>
      </c>
      <c r="C193">
        <v>3422030.723028228</v>
      </c>
    </row>
    <row r="194" spans="1:3">
      <c r="A194">
        <v>192</v>
      </c>
      <c r="B194">
        <v>2776769.40245797</v>
      </c>
      <c r="C194">
        <v>3422030.723028228</v>
      </c>
    </row>
    <row r="195" spans="1:3">
      <c r="A195">
        <v>193</v>
      </c>
      <c r="B195">
        <v>2778499.945919658</v>
      </c>
      <c r="C195">
        <v>3422030.723028228</v>
      </c>
    </row>
    <row r="196" spans="1:3">
      <c r="A196">
        <v>194</v>
      </c>
      <c r="B196">
        <v>2777361.463237737</v>
      </c>
      <c r="C196">
        <v>3422030.723028228</v>
      </c>
    </row>
    <row r="197" spans="1:3">
      <c r="A197">
        <v>195</v>
      </c>
      <c r="B197">
        <v>2778040.276869873</v>
      </c>
      <c r="C197">
        <v>3422030.723028228</v>
      </c>
    </row>
    <row r="198" spans="1:3">
      <c r="A198">
        <v>196</v>
      </c>
      <c r="B198">
        <v>2777693.299777572</v>
      </c>
      <c r="C198">
        <v>3422030.723028228</v>
      </c>
    </row>
    <row r="199" spans="1:3">
      <c r="A199">
        <v>197</v>
      </c>
      <c r="B199">
        <v>2775993.113053815</v>
      </c>
      <c r="C199">
        <v>3422030.723028228</v>
      </c>
    </row>
    <row r="200" spans="1:3">
      <c r="A200">
        <v>198</v>
      </c>
      <c r="B200">
        <v>2775243.549455654</v>
      </c>
      <c r="C200">
        <v>3422030.723028228</v>
      </c>
    </row>
    <row r="201" spans="1:3">
      <c r="A201">
        <v>199</v>
      </c>
      <c r="B201">
        <v>2774727.204063415</v>
      </c>
      <c r="C201">
        <v>3422030.723028228</v>
      </c>
    </row>
    <row r="202" spans="1:3">
      <c r="A202">
        <v>200</v>
      </c>
      <c r="B202">
        <v>2772163.26773381</v>
      </c>
      <c r="C202">
        <v>3422030.723028228</v>
      </c>
    </row>
    <row r="203" spans="1:3">
      <c r="A203">
        <v>201</v>
      </c>
      <c r="B203">
        <v>2770844.652392088</v>
      </c>
      <c r="C203">
        <v>3422030.723028228</v>
      </c>
    </row>
    <row r="204" spans="1:3">
      <c r="A204">
        <v>202</v>
      </c>
      <c r="B204">
        <v>2769699.236366731</v>
      </c>
      <c r="C204">
        <v>3422030.723028228</v>
      </c>
    </row>
    <row r="205" spans="1:3">
      <c r="A205">
        <v>203</v>
      </c>
      <c r="B205">
        <v>2768662.581222475</v>
      </c>
      <c r="C205">
        <v>3422030.723028228</v>
      </c>
    </row>
    <row r="206" spans="1:3">
      <c r="A206">
        <v>204</v>
      </c>
      <c r="B206">
        <v>2767895.173368291</v>
      </c>
      <c r="C206">
        <v>3422030.723028228</v>
      </c>
    </row>
    <row r="207" spans="1:3">
      <c r="A207">
        <v>205</v>
      </c>
      <c r="B207">
        <v>2766930.36409094</v>
      </c>
      <c r="C207">
        <v>3422030.723028228</v>
      </c>
    </row>
    <row r="208" spans="1:3">
      <c r="A208">
        <v>206</v>
      </c>
      <c r="B208">
        <v>2763910.182551306</v>
      </c>
      <c r="C208">
        <v>3422030.723028228</v>
      </c>
    </row>
    <row r="209" spans="1:3">
      <c r="A209">
        <v>207</v>
      </c>
      <c r="B209">
        <v>2763171.105032202</v>
      </c>
      <c r="C209">
        <v>3422030.723028228</v>
      </c>
    </row>
    <row r="210" spans="1:3">
      <c r="A210">
        <v>208</v>
      </c>
      <c r="B210">
        <v>2761153.155812384</v>
      </c>
      <c r="C210">
        <v>3422030.723028228</v>
      </c>
    </row>
    <row r="211" spans="1:3">
      <c r="A211">
        <v>209</v>
      </c>
      <c r="B211">
        <v>2759810.752427715</v>
      </c>
      <c r="C211">
        <v>3422030.723028228</v>
      </c>
    </row>
    <row r="212" spans="1:3">
      <c r="A212">
        <v>210</v>
      </c>
      <c r="B212">
        <v>2759628.895320883</v>
      </c>
      <c r="C212">
        <v>3422030.723028228</v>
      </c>
    </row>
    <row r="213" spans="1:3">
      <c r="A213">
        <v>211</v>
      </c>
      <c r="B213">
        <v>2758649.505142645</v>
      </c>
      <c r="C213">
        <v>3422030.723028228</v>
      </c>
    </row>
    <row r="214" spans="1:3">
      <c r="A214">
        <v>212</v>
      </c>
      <c r="B214">
        <v>2758347.500132705</v>
      </c>
      <c r="C214">
        <v>3422030.723028228</v>
      </c>
    </row>
    <row r="215" spans="1:3">
      <c r="A215">
        <v>213</v>
      </c>
      <c r="B215">
        <v>2759483.53099817</v>
      </c>
      <c r="C215">
        <v>3422030.723028228</v>
      </c>
    </row>
    <row r="216" spans="1:3">
      <c r="A216">
        <v>214</v>
      </c>
      <c r="B216">
        <v>2759228.190804319</v>
      </c>
      <c r="C216">
        <v>3422030.723028228</v>
      </c>
    </row>
    <row r="217" spans="1:3">
      <c r="A217">
        <v>215</v>
      </c>
      <c r="B217">
        <v>2759475.234999308</v>
      </c>
      <c r="C217">
        <v>3422030.723028228</v>
      </c>
    </row>
    <row r="218" spans="1:3">
      <c r="A218">
        <v>216</v>
      </c>
      <c r="B218">
        <v>2759644.392459251</v>
      </c>
      <c r="C218">
        <v>3422030.723028228</v>
      </c>
    </row>
    <row r="219" spans="1:3">
      <c r="A219">
        <v>217</v>
      </c>
      <c r="B219">
        <v>2758814.909049573</v>
      </c>
      <c r="C219">
        <v>3422030.723028228</v>
      </c>
    </row>
    <row r="220" spans="1:3">
      <c r="A220">
        <v>218</v>
      </c>
      <c r="B220">
        <v>2758287.285531301</v>
      </c>
      <c r="C220">
        <v>3422030.723028228</v>
      </c>
    </row>
    <row r="221" spans="1:3">
      <c r="A221">
        <v>219</v>
      </c>
      <c r="B221">
        <v>2760700.376578348</v>
      </c>
      <c r="C221">
        <v>3422030.723028228</v>
      </c>
    </row>
    <row r="222" spans="1:3">
      <c r="A222">
        <v>220</v>
      </c>
      <c r="B222">
        <v>2759880.595785471</v>
      </c>
      <c r="C222">
        <v>3422030.723028228</v>
      </c>
    </row>
    <row r="223" spans="1:3">
      <c r="A223">
        <v>221</v>
      </c>
      <c r="B223">
        <v>2759661.722125837</v>
      </c>
      <c r="C223">
        <v>3422030.723028228</v>
      </c>
    </row>
    <row r="224" spans="1:3">
      <c r="A224">
        <v>222</v>
      </c>
      <c r="B224">
        <v>2760386.946785514</v>
      </c>
      <c r="C224">
        <v>3422030.723028228</v>
      </c>
    </row>
    <row r="225" spans="1:3">
      <c r="A225">
        <v>223</v>
      </c>
      <c r="B225">
        <v>2759232.109857778</v>
      </c>
      <c r="C225">
        <v>3422030.723028228</v>
      </c>
    </row>
    <row r="226" spans="1:3">
      <c r="A226">
        <v>224</v>
      </c>
      <c r="B226">
        <v>2757853.028968089</v>
      </c>
      <c r="C226">
        <v>3422030.723028228</v>
      </c>
    </row>
    <row r="227" spans="1:3">
      <c r="A227">
        <v>225</v>
      </c>
      <c r="B227">
        <v>2757241.111736798</v>
      </c>
      <c r="C227">
        <v>3422030.723028228</v>
      </c>
    </row>
    <row r="228" spans="1:3">
      <c r="A228">
        <v>226</v>
      </c>
      <c r="B228">
        <v>2756558.173623364</v>
      </c>
      <c r="C228">
        <v>3422030.723028228</v>
      </c>
    </row>
    <row r="229" spans="1:3">
      <c r="A229">
        <v>227</v>
      </c>
      <c r="B229">
        <v>2753957.360641919</v>
      </c>
      <c r="C229">
        <v>3422030.723028228</v>
      </c>
    </row>
    <row r="230" spans="1:3">
      <c r="A230">
        <v>228</v>
      </c>
      <c r="B230">
        <v>2753552.092787246</v>
      </c>
      <c r="C230">
        <v>3422030.723028228</v>
      </c>
    </row>
    <row r="231" spans="1:3">
      <c r="A231">
        <v>229</v>
      </c>
      <c r="B231">
        <v>2753744.41419997</v>
      </c>
      <c r="C231">
        <v>3422030.723028228</v>
      </c>
    </row>
    <row r="232" spans="1:3">
      <c r="A232">
        <v>230</v>
      </c>
      <c r="B232">
        <v>2752235.837444372</v>
      </c>
      <c r="C232">
        <v>3422030.723028228</v>
      </c>
    </row>
    <row r="233" spans="1:3">
      <c r="A233">
        <v>231</v>
      </c>
      <c r="B233">
        <v>2750829.326838042</v>
      </c>
      <c r="C233">
        <v>3422030.723028228</v>
      </c>
    </row>
    <row r="234" spans="1:3">
      <c r="A234">
        <v>232</v>
      </c>
      <c r="B234">
        <v>2751781.797179773</v>
      </c>
      <c r="C234">
        <v>3422030.723028228</v>
      </c>
    </row>
    <row r="235" spans="1:3">
      <c r="A235">
        <v>233</v>
      </c>
      <c r="B235">
        <v>2749535.158631669</v>
      </c>
      <c r="C235">
        <v>3422030.723028228</v>
      </c>
    </row>
    <row r="236" spans="1:3">
      <c r="A236">
        <v>234</v>
      </c>
      <c r="B236">
        <v>2751519.671097495</v>
      </c>
      <c r="C236">
        <v>3422030.723028228</v>
      </c>
    </row>
    <row r="237" spans="1:3">
      <c r="A237">
        <v>235</v>
      </c>
      <c r="B237">
        <v>2751216.683068494</v>
      </c>
      <c r="C237">
        <v>3422030.723028228</v>
      </c>
    </row>
    <row r="238" spans="1:3">
      <c r="A238">
        <v>236</v>
      </c>
      <c r="B238">
        <v>2751106.70749512</v>
      </c>
      <c r="C238">
        <v>3422030.723028228</v>
      </c>
    </row>
    <row r="239" spans="1:3">
      <c r="A239">
        <v>237</v>
      </c>
      <c r="B239">
        <v>2751000.013628297</v>
      </c>
      <c r="C239">
        <v>3422030.723028228</v>
      </c>
    </row>
    <row r="240" spans="1:3">
      <c r="A240">
        <v>238</v>
      </c>
      <c r="B240">
        <v>2751718.353698254</v>
      </c>
      <c r="C240">
        <v>3422030.723028228</v>
      </c>
    </row>
    <row r="241" spans="1:3">
      <c r="A241">
        <v>239</v>
      </c>
      <c r="B241">
        <v>2750600.789900236</v>
      </c>
      <c r="C241">
        <v>3422030.723028228</v>
      </c>
    </row>
    <row r="242" spans="1:3">
      <c r="A242">
        <v>240</v>
      </c>
      <c r="B242">
        <v>2752190.797730333</v>
      </c>
      <c r="C242">
        <v>3422030.723028228</v>
      </c>
    </row>
    <row r="243" spans="1:3">
      <c r="A243">
        <v>241</v>
      </c>
      <c r="B243">
        <v>2751535.948609316</v>
      </c>
      <c r="C243">
        <v>3422030.723028228</v>
      </c>
    </row>
    <row r="244" spans="1:3">
      <c r="A244">
        <v>242</v>
      </c>
      <c r="B244">
        <v>2750825.731093615</v>
      </c>
      <c r="C244">
        <v>3422030.723028228</v>
      </c>
    </row>
    <row r="245" spans="1:3">
      <c r="A245">
        <v>243</v>
      </c>
      <c r="B245">
        <v>2750719.828156951</v>
      </c>
      <c r="C245">
        <v>3422030.723028228</v>
      </c>
    </row>
    <row r="246" spans="1:3">
      <c r="A246">
        <v>244</v>
      </c>
      <c r="B246">
        <v>2752986.298622688</v>
      </c>
      <c r="C246">
        <v>3422030.723028228</v>
      </c>
    </row>
    <row r="247" spans="1:3">
      <c r="A247">
        <v>245</v>
      </c>
      <c r="B247">
        <v>2751600.07660175</v>
      </c>
      <c r="C247">
        <v>3422030.723028228</v>
      </c>
    </row>
    <row r="248" spans="1:3">
      <c r="A248">
        <v>246</v>
      </c>
      <c r="B248">
        <v>2748190.084825147</v>
      </c>
      <c r="C248">
        <v>3422030.723028228</v>
      </c>
    </row>
    <row r="249" spans="1:3">
      <c r="A249">
        <v>247</v>
      </c>
      <c r="B249">
        <v>2746990.299921889</v>
      </c>
      <c r="C249">
        <v>3422030.723028228</v>
      </c>
    </row>
    <row r="250" spans="1:3">
      <c r="A250">
        <v>248</v>
      </c>
      <c r="B250">
        <v>2747118.495130791</v>
      </c>
      <c r="C250">
        <v>3422030.723028228</v>
      </c>
    </row>
    <row r="251" spans="1:3">
      <c r="A251">
        <v>249</v>
      </c>
      <c r="B251">
        <v>2746694.764776709</v>
      </c>
      <c r="C251">
        <v>3422030.723028228</v>
      </c>
    </row>
    <row r="252" spans="1:3">
      <c r="A252">
        <v>250</v>
      </c>
      <c r="B252">
        <v>2746837.916717662</v>
      </c>
      <c r="C252">
        <v>3422030.723028228</v>
      </c>
    </row>
    <row r="253" spans="1:3">
      <c r="A253">
        <v>251</v>
      </c>
      <c r="B253">
        <v>2746333.356138895</v>
      </c>
      <c r="C253">
        <v>3422030.723028228</v>
      </c>
    </row>
    <row r="254" spans="1:3">
      <c r="A254">
        <v>252</v>
      </c>
      <c r="B254">
        <v>2746578.852072566</v>
      </c>
      <c r="C254">
        <v>3422030.723028228</v>
      </c>
    </row>
    <row r="255" spans="1:3">
      <c r="A255">
        <v>253</v>
      </c>
      <c r="B255">
        <v>2745686.853926071</v>
      </c>
      <c r="C255">
        <v>3422030.723028228</v>
      </c>
    </row>
    <row r="256" spans="1:3">
      <c r="A256">
        <v>254</v>
      </c>
      <c r="B256">
        <v>2745458.348647307</v>
      </c>
      <c r="C256">
        <v>3422030.723028228</v>
      </c>
    </row>
    <row r="257" spans="1:3">
      <c r="A257">
        <v>255</v>
      </c>
      <c r="B257">
        <v>2746513.76515584</v>
      </c>
      <c r="C257">
        <v>3422030.723028228</v>
      </c>
    </row>
    <row r="258" spans="1:3">
      <c r="A258">
        <v>256</v>
      </c>
      <c r="B258">
        <v>2747714.328506967</v>
      </c>
      <c r="C258">
        <v>3422030.723028228</v>
      </c>
    </row>
    <row r="259" spans="1:3">
      <c r="A259">
        <v>257</v>
      </c>
      <c r="B259">
        <v>2748972.084727084</v>
      </c>
      <c r="C259">
        <v>3422030.723028228</v>
      </c>
    </row>
    <row r="260" spans="1:3">
      <c r="A260">
        <v>258</v>
      </c>
      <c r="B260">
        <v>2748544.758388448</v>
      </c>
      <c r="C260">
        <v>3422030.723028228</v>
      </c>
    </row>
    <row r="261" spans="1:3">
      <c r="A261">
        <v>259</v>
      </c>
      <c r="B261">
        <v>2751121.893916417</v>
      </c>
      <c r="C261">
        <v>3422030.723028228</v>
      </c>
    </row>
    <row r="262" spans="1:3">
      <c r="A262">
        <v>260</v>
      </c>
      <c r="B262">
        <v>2748566.573091977</v>
      </c>
      <c r="C262">
        <v>3422030.723028228</v>
      </c>
    </row>
    <row r="263" spans="1:3">
      <c r="A263">
        <v>261</v>
      </c>
      <c r="B263">
        <v>2749568.592096086</v>
      </c>
      <c r="C263">
        <v>3422030.723028228</v>
      </c>
    </row>
    <row r="264" spans="1:3">
      <c r="A264">
        <v>262</v>
      </c>
      <c r="B264">
        <v>2748379.097823567</v>
      </c>
      <c r="C264">
        <v>3422030.723028228</v>
      </c>
    </row>
    <row r="265" spans="1:3">
      <c r="A265">
        <v>263</v>
      </c>
      <c r="B265">
        <v>2747687.009625127</v>
      </c>
      <c r="C265">
        <v>3422030.723028228</v>
      </c>
    </row>
    <row r="266" spans="1:3">
      <c r="A266">
        <v>264</v>
      </c>
      <c r="B266">
        <v>2747325.647078882</v>
      </c>
      <c r="C266">
        <v>3422030.723028228</v>
      </c>
    </row>
    <row r="267" spans="1:3">
      <c r="A267">
        <v>265</v>
      </c>
      <c r="B267">
        <v>2746826.7942198</v>
      </c>
      <c r="C267">
        <v>3422030.723028228</v>
      </c>
    </row>
    <row r="268" spans="1:3">
      <c r="A268">
        <v>266</v>
      </c>
      <c r="B268">
        <v>2747217.961435787</v>
      </c>
      <c r="C268">
        <v>3422030.723028228</v>
      </c>
    </row>
    <row r="269" spans="1:3">
      <c r="A269">
        <v>267</v>
      </c>
      <c r="B269">
        <v>2745097.412989802</v>
      </c>
      <c r="C269">
        <v>3422030.723028228</v>
      </c>
    </row>
    <row r="270" spans="1:3">
      <c r="A270">
        <v>268</v>
      </c>
      <c r="B270">
        <v>2744341.104893847</v>
      </c>
      <c r="C270">
        <v>3422030.723028228</v>
      </c>
    </row>
    <row r="271" spans="1:3">
      <c r="A271">
        <v>269</v>
      </c>
      <c r="B271">
        <v>2744629.041544926</v>
      </c>
      <c r="C271">
        <v>3422030.723028228</v>
      </c>
    </row>
    <row r="272" spans="1:3">
      <c r="A272">
        <v>270</v>
      </c>
      <c r="B272">
        <v>2744271.732217889</v>
      </c>
      <c r="C272">
        <v>3422030.723028228</v>
      </c>
    </row>
    <row r="273" spans="1:3">
      <c r="A273">
        <v>271</v>
      </c>
      <c r="B273">
        <v>2742770.413763013</v>
      </c>
      <c r="C273">
        <v>3422030.723028228</v>
      </c>
    </row>
    <row r="274" spans="1:3">
      <c r="A274">
        <v>272</v>
      </c>
      <c r="B274">
        <v>2744624.414763202</v>
      </c>
      <c r="C274">
        <v>3422030.723028228</v>
      </c>
    </row>
    <row r="275" spans="1:3">
      <c r="A275">
        <v>273</v>
      </c>
      <c r="B275">
        <v>2743182.733149537</v>
      </c>
      <c r="C275">
        <v>3422030.723028228</v>
      </c>
    </row>
    <row r="276" spans="1:3">
      <c r="A276">
        <v>274</v>
      </c>
      <c r="B276">
        <v>2743884.005892601</v>
      </c>
      <c r="C276">
        <v>3422030.723028228</v>
      </c>
    </row>
    <row r="277" spans="1:3">
      <c r="A277">
        <v>275</v>
      </c>
      <c r="B277">
        <v>2746735.69369446</v>
      </c>
      <c r="C277">
        <v>3422030.723028228</v>
      </c>
    </row>
    <row r="278" spans="1:3">
      <c r="A278">
        <v>276</v>
      </c>
      <c r="B278">
        <v>2746729.54146847</v>
      </c>
      <c r="C278">
        <v>3422030.723028228</v>
      </c>
    </row>
    <row r="279" spans="1:3">
      <c r="A279">
        <v>277</v>
      </c>
      <c r="B279">
        <v>2747830.609586508</v>
      </c>
      <c r="C279">
        <v>3422030.723028228</v>
      </c>
    </row>
    <row r="280" spans="1:3">
      <c r="A280">
        <v>278</v>
      </c>
      <c r="B280">
        <v>2747233.192665057</v>
      </c>
      <c r="C280">
        <v>3422030.723028228</v>
      </c>
    </row>
    <row r="281" spans="1:3">
      <c r="A281">
        <v>279</v>
      </c>
      <c r="B281">
        <v>2746816.95216571</v>
      </c>
      <c r="C281">
        <v>3422030.723028228</v>
      </c>
    </row>
    <row r="282" spans="1:3">
      <c r="A282">
        <v>280</v>
      </c>
      <c r="B282">
        <v>2746192.894259049</v>
      </c>
      <c r="C282">
        <v>3422030.723028228</v>
      </c>
    </row>
    <row r="283" spans="1:3">
      <c r="A283">
        <v>281</v>
      </c>
      <c r="B283">
        <v>2747624.420357247</v>
      </c>
      <c r="C283">
        <v>3422030.723028228</v>
      </c>
    </row>
    <row r="284" spans="1:3">
      <c r="A284">
        <v>282</v>
      </c>
      <c r="B284">
        <v>2746897.653895107</v>
      </c>
      <c r="C284">
        <v>3422030.723028228</v>
      </c>
    </row>
    <row r="285" spans="1:3">
      <c r="A285">
        <v>283</v>
      </c>
      <c r="B285">
        <v>2746587.536484709</v>
      </c>
      <c r="C285">
        <v>3422030.723028228</v>
      </c>
    </row>
    <row r="286" spans="1:3">
      <c r="A286">
        <v>284</v>
      </c>
      <c r="B286">
        <v>2747254.587903735</v>
      </c>
      <c r="C286">
        <v>3422030.723028228</v>
      </c>
    </row>
    <row r="287" spans="1:3">
      <c r="A287">
        <v>285</v>
      </c>
      <c r="B287">
        <v>2745101.925120024</v>
      </c>
      <c r="C287">
        <v>3422030.723028228</v>
      </c>
    </row>
    <row r="288" spans="1:3">
      <c r="A288">
        <v>286</v>
      </c>
      <c r="B288">
        <v>2743236.64172409</v>
      </c>
      <c r="C288">
        <v>3422030.723028228</v>
      </c>
    </row>
    <row r="289" spans="1:3">
      <c r="A289">
        <v>287</v>
      </c>
      <c r="B289">
        <v>2743434.319034026</v>
      </c>
      <c r="C289">
        <v>3422030.723028228</v>
      </c>
    </row>
    <row r="290" spans="1:3">
      <c r="A290">
        <v>288</v>
      </c>
      <c r="B290">
        <v>2742582.14412623</v>
      </c>
      <c r="C290">
        <v>3422030.723028228</v>
      </c>
    </row>
    <row r="291" spans="1:3">
      <c r="A291">
        <v>289</v>
      </c>
      <c r="B291">
        <v>2742331.536694092</v>
      </c>
      <c r="C291">
        <v>3422030.723028228</v>
      </c>
    </row>
    <row r="292" spans="1:3">
      <c r="A292">
        <v>290</v>
      </c>
      <c r="B292">
        <v>2742532.095054716</v>
      </c>
      <c r="C292">
        <v>3422030.723028228</v>
      </c>
    </row>
    <row r="293" spans="1:3">
      <c r="A293">
        <v>291</v>
      </c>
      <c r="B293">
        <v>2744123.065804585</v>
      </c>
      <c r="C293">
        <v>3422030.723028228</v>
      </c>
    </row>
    <row r="294" spans="1:3">
      <c r="A294">
        <v>292</v>
      </c>
      <c r="B294">
        <v>2742519.381720567</v>
      </c>
      <c r="C294">
        <v>3422030.723028228</v>
      </c>
    </row>
    <row r="295" spans="1:3">
      <c r="A295">
        <v>293</v>
      </c>
      <c r="B295">
        <v>2742029.872103284</v>
      </c>
      <c r="C295">
        <v>3422030.723028228</v>
      </c>
    </row>
    <row r="296" spans="1:3">
      <c r="A296">
        <v>294</v>
      </c>
      <c r="B296">
        <v>2741532.768838522</v>
      </c>
      <c r="C296">
        <v>3422030.723028228</v>
      </c>
    </row>
    <row r="297" spans="1:3">
      <c r="A297">
        <v>295</v>
      </c>
      <c r="B297">
        <v>2742394.227306442</v>
      </c>
      <c r="C297">
        <v>3422030.723028228</v>
      </c>
    </row>
    <row r="298" spans="1:3">
      <c r="A298">
        <v>296</v>
      </c>
      <c r="B298">
        <v>2743426.499650974</v>
      </c>
      <c r="C298">
        <v>3422030.723028228</v>
      </c>
    </row>
    <row r="299" spans="1:3">
      <c r="A299">
        <v>297</v>
      </c>
      <c r="B299">
        <v>2743289.670371414</v>
      </c>
      <c r="C299">
        <v>3422030.723028228</v>
      </c>
    </row>
    <row r="300" spans="1:3">
      <c r="A300">
        <v>298</v>
      </c>
      <c r="B300">
        <v>2744401.146575269</v>
      </c>
      <c r="C300">
        <v>3422030.723028228</v>
      </c>
    </row>
    <row r="301" spans="1:3">
      <c r="A301">
        <v>299</v>
      </c>
      <c r="B301">
        <v>2744341.371516357</v>
      </c>
      <c r="C301">
        <v>3422030.723028228</v>
      </c>
    </row>
    <row r="302" spans="1:3">
      <c r="A302">
        <v>300</v>
      </c>
      <c r="B302">
        <v>2742877.409631864</v>
      </c>
      <c r="C302">
        <v>3422030.723028228</v>
      </c>
    </row>
    <row r="303" spans="1:3">
      <c r="A303">
        <v>301</v>
      </c>
      <c r="B303">
        <v>2741341.085327112</v>
      </c>
      <c r="C303">
        <v>3422030.723028228</v>
      </c>
    </row>
    <row r="304" spans="1:3">
      <c r="A304">
        <v>302</v>
      </c>
      <c r="B304">
        <v>2741940.25457956</v>
      </c>
      <c r="C304">
        <v>3422030.723028228</v>
      </c>
    </row>
    <row r="305" spans="1:3">
      <c r="A305">
        <v>303</v>
      </c>
      <c r="B305">
        <v>2741886.521997946</v>
      </c>
      <c r="C305">
        <v>3422030.723028228</v>
      </c>
    </row>
    <row r="306" spans="1:3">
      <c r="A306">
        <v>304</v>
      </c>
      <c r="B306">
        <v>2738947.151770259</v>
      </c>
      <c r="C306">
        <v>3422030.723028228</v>
      </c>
    </row>
    <row r="307" spans="1:3">
      <c r="A307">
        <v>305</v>
      </c>
      <c r="B307">
        <v>2738765.252641915</v>
      </c>
      <c r="C307">
        <v>3422030.723028228</v>
      </c>
    </row>
    <row r="308" spans="1:3">
      <c r="A308">
        <v>306</v>
      </c>
      <c r="B308">
        <v>2738149.248474552</v>
      </c>
      <c r="C308">
        <v>3422030.723028228</v>
      </c>
    </row>
    <row r="309" spans="1:3">
      <c r="A309">
        <v>307</v>
      </c>
      <c r="B309">
        <v>2737728.57045244</v>
      </c>
      <c r="C309">
        <v>3422030.723028228</v>
      </c>
    </row>
    <row r="310" spans="1:3">
      <c r="A310">
        <v>308</v>
      </c>
      <c r="B310">
        <v>2738934.870283035</v>
      </c>
      <c r="C310">
        <v>3422030.723028228</v>
      </c>
    </row>
    <row r="311" spans="1:3">
      <c r="A311">
        <v>309</v>
      </c>
      <c r="B311">
        <v>2738385.400886526</v>
      </c>
      <c r="C311">
        <v>3422030.723028228</v>
      </c>
    </row>
    <row r="312" spans="1:3">
      <c r="A312">
        <v>310</v>
      </c>
      <c r="B312">
        <v>2739608.467699588</v>
      </c>
      <c r="C312">
        <v>3422030.723028228</v>
      </c>
    </row>
    <row r="313" spans="1:3">
      <c r="A313">
        <v>311</v>
      </c>
      <c r="B313">
        <v>2739531.454608972</v>
      </c>
      <c r="C313">
        <v>3422030.723028228</v>
      </c>
    </row>
    <row r="314" spans="1:3">
      <c r="A314">
        <v>312</v>
      </c>
      <c r="B314">
        <v>2739228.418389183</v>
      </c>
      <c r="C314">
        <v>3422030.723028228</v>
      </c>
    </row>
    <row r="315" spans="1:3">
      <c r="A315">
        <v>313</v>
      </c>
      <c r="B315">
        <v>2738771.463653034</v>
      </c>
      <c r="C315">
        <v>3422030.723028228</v>
      </c>
    </row>
    <row r="316" spans="1:3">
      <c r="A316">
        <v>314</v>
      </c>
      <c r="B316">
        <v>2739094.94142339</v>
      </c>
      <c r="C316">
        <v>3422030.723028228</v>
      </c>
    </row>
    <row r="317" spans="1:3">
      <c r="A317">
        <v>315</v>
      </c>
      <c r="B317">
        <v>2740437.946462421</v>
      </c>
      <c r="C317">
        <v>3422030.723028228</v>
      </c>
    </row>
    <row r="318" spans="1:3">
      <c r="A318">
        <v>316</v>
      </c>
      <c r="B318">
        <v>2739435.18891886</v>
      </c>
      <c r="C318">
        <v>3422030.723028228</v>
      </c>
    </row>
    <row r="319" spans="1:3">
      <c r="A319">
        <v>317</v>
      </c>
      <c r="B319">
        <v>2741110.949965665</v>
      </c>
      <c r="C319">
        <v>3422030.723028228</v>
      </c>
    </row>
    <row r="320" spans="1:3">
      <c r="A320">
        <v>318</v>
      </c>
      <c r="B320">
        <v>2739784.164240784</v>
      </c>
      <c r="C320">
        <v>3422030.723028228</v>
      </c>
    </row>
    <row r="321" spans="1:3">
      <c r="A321">
        <v>319</v>
      </c>
      <c r="B321">
        <v>2737947.924481314</v>
      </c>
      <c r="C321">
        <v>3422030.723028228</v>
      </c>
    </row>
    <row r="322" spans="1:3">
      <c r="A322">
        <v>320</v>
      </c>
      <c r="B322">
        <v>2736093.92937889</v>
      </c>
      <c r="C322">
        <v>3422030.723028228</v>
      </c>
    </row>
    <row r="323" spans="1:3">
      <c r="A323">
        <v>321</v>
      </c>
      <c r="B323">
        <v>2736010.596908147</v>
      </c>
      <c r="C323">
        <v>3422030.723028228</v>
      </c>
    </row>
    <row r="324" spans="1:3">
      <c r="A324">
        <v>322</v>
      </c>
      <c r="B324">
        <v>2733887.384331366</v>
      </c>
      <c r="C324">
        <v>3422030.723028228</v>
      </c>
    </row>
    <row r="325" spans="1:3">
      <c r="A325">
        <v>323</v>
      </c>
      <c r="B325">
        <v>2736817.650939635</v>
      </c>
      <c r="C325">
        <v>3422030.723028228</v>
      </c>
    </row>
    <row r="326" spans="1:3">
      <c r="A326">
        <v>324</v>
      </c>
      <c r="B326">
        <v>2737783.949120086</v>
      </c>
      <c r="C326">
        <v>3422030.723028228</v>
      </c>
    </row>
    <row r="327" spans="1:3">
      <c r="A327">
        <v>325</v>
      </c>
      <c r="B327">
        <v>2736535.43773055</v>
      </c>
      <c r="C327">
        <v>3422030.723028228</v>
      </c>
    </row>
    <row r="328" spans="1:3">
      <c r="A328">
        <v>326</v>
      </c>
      <c r="B328">
        <v>2736703.382948498</v>
      </c>
      <c r="C328">
        <v>3422030.723028228</v>
      </c>
    </row>
    <row r="329" spans="1:3">
      <c r="A329">
        <v>327</v>
      </c>
      <c r="B329">
        <v>2736830.704299471</v>
      </c>
      <c r="C329">
        <v>3422030.723028228</v>
      </c>
    </row>
    <row r="330" spans="1:3">
      <c r="A330">
        <v>328</v>
      </c>
      <c r="B330">
        <v>2736744.763910897</v>
      </c>
      <c r="C330">
        <v>3422030.723028228</v>
      </c>
    </row>
    <row r="331" spans="1:3">
      <c r="A331">
        <v>329</v>
      </c>
      <c r="B331">
        <v>2737051.602634931</v>
      </c>
      <c r="C331">
        <v>3422030.723028228</v>
      </c>
    </row>
    <row r="332" spans="1:3">
      <c r="A332">
        <v>330</v>
      </c>
      <c r="B332">
        <v>2737478.415445067</v>
      </c>
      <c r="C332">
        <v>3422030.723028228</v>
      </c>
    </row>
    <row r="333" spans="1:3">
      <c r="A333">
        <v>331</v>
      </c>
      <c r="B333">
        <v>2737661.985906215</v>
      </c>
      <c r="C333">
        <v>3422030.723028228</v>
      </c>
    </row>
    <row r="334" spans="1:3">
      <c r="A334">
        <v>332</v>
      </c>
      <c r="B334">
        <v>2738227.595827871</v>
      </c>
      <c r="C334">
        <v>3422030.723028228</v>
      </c>
    </row>
    <row r="335" spans="1:3">
      <c r="A335">
        <v>333</v>
      </c>
      <c r="B335">
        <v>2737427.250869164</v>
      </c>
      <c r="C335">
        <v>3422030.723028228</v>
      </c>
    </row>
    <row r="336" spans="1:3">
      <c r="A336">
        <v>334</v>
      </c>
      <c r="B336">
        <v>2737765.79619442</v>
      </c>
      <c r="C336">
        <v>3422030.723028228</v>
      </c>
    </row>
    <row r="337" spans="1:3">
      <c r="A337">
        <v>335</v>
      </c>
      <c r="B337">
        <v>2738238.422084728</v>
      </c>
      <c r="C337">
        <v>3422030.723028228</v>
      </c>
    </row>
    <row r="338" spans="1:3">
      <c r="A338">
        <v>336</v>
      </c>
      <c r="B338">
        <v>2737289.493173246</v>
      </c>
      <c r="C338">
        <v>3422030.723028228</v>
      </c>
    </row>
    <row r="339" spans="1:3">
      <c r="A339">
        <v>337</v>
      </c>
      <c r="B339">
        <v>2736983.047380943</v>
      </c>
      <c r="C339">
        <v>3422030.723028228</v>
      </c>
    </row>
    <row r="340" spans="1:3">
      <c r="A340">
        <v>338</v>
      </c>
      <c r="B340">
        <v>2736542.966103936</v>
      </c>
      <c r="C340">
        <v>3422030.723028228</v>
      </c>
    </row>
    <row r="341" spans="1:3">
      <c r="A341">
        <v>339</v>
      </c>
      <c r="B341">
        <v>2735467.030351325</v>
      </c>
      <c r="C341">
        <v>3422030.723028228</v>
      </c>
    </row>
    <row r="342" spans="1:3">
      <c r="A342">
        <v>340</v>
      </c>
      <c r="B342">
        <v>2734910.371515672</v>
      </c>
      <c r="C342">
        <v>3422030.723028228</v>
      </c>
    </row>
    <row r="343" spans="1:3">
      <c r="A343">
        <v>341</v>
      </c>
      <c r="B343">
        <v>2734994.647045585</v>
      </c>
      <c r="C343">
        <v>3422030.723028228</v>
      </c>
    </row>
    <row r="344" spans="1:3">
      <c r="A344">
        <v>342</v>
      </c>
      <c r="B344">
        <v>2734426.016636162</v>
      </c>
      <c r="C344">
        <v>3422030.723028228</v>
      </c>
    </row>
    <row r="345" spans="1:3">
      <c r="A345">
        <v>343</v>
      </c>
      <c r="B345">
        <v>2734269.145063298</v>
      </c>
      <c r="C345">
        <v>3422030.723028228</v>
      </c>
    </row>
    <row r="346" spans="1:3">
      <c r="A346">
        <v>344</v>
      </c>
      <c r="B346">
        <v>2733146.575416382</v>
      </c>
      <c r="C346">
        <v>3422030.723028228</v>
      </c>
    </row>
    <row r="347" spans="1:3">
      <c r="A347">
        <v>345</v>
      </c>
      <c r="B347">
        <v>2734626.353234528</v>
      </c>
      <c r="C347">
        <v>3422030.723028228</v>
      </c>
    </row>
    <row r="348" spans="1:3">
      <c r="A348">
        <v>346</v>
      </c>
      <c r="B348">
        <v>2735156.942176721</v>
      </c>
      <c r="C348">
        <v>3422030.723028228</v>
      </c>
    </row>
    <row r="349" spans="1:3">
      <c r="A349">
        <v>347</v>
      </c>
      <c r="B349">
        <v>2734560.301950405</v>
      </c>
      <c r="C349">
        <v>3422030.723028228</v>
      </c>
    </row>
    <row r="350" spans="1:3">
      <c r="A350">
        <v>348</v>
      </c>
      <c r="B350">
        <v>2735285.876269977</v>
      </c>
      <c r="C350">
        <v>3422030.723028228</v>
      </c>
    </row>
    <row r="351" spans="1:3">
      <c r="A351">
        <v>349</v>
      </c>
      <c r="B351">
        <v>2735773.392901121</v>
      </c>
      <c r="C351">
        <v>3422030.723028228</v>
      </c>
    </row>
    <row r="352" spans="1:3">
      <c r="A352">
        <v>350</v>
      </c>
      <c r="B352">
        <v>2735868.283323086</v>
      </c>
      <c r="C352">
        <v>3422030.723028228</v>
      </c>
    </row>
    <row r="353" spans="1:3">
      <c r="A353">
        <v>351</v>
      </c>
      <c r="B353">
        <v>2735512.632145989</v>
      </c>
      <c r="C353">
        <v>3422030.723028228</v>
      </c>
    </row>
    <row r="354" spans="1:3">
      <c r="A354">
        <v>352</v>
      </c>
      <c r="B354">
        <v>2736957.001420623</v>
      </c>
      <c r="C354">
        <v>3422030.723028228</v>
      </c>
    </row>
    <row r="355" spans="1:3">
      <c r="A355">
        <v>353</v>
      </c>
      <c r="B355">
        <v>2736053.485578262</v>
      </c>
      <c r="C355">
        <v>3422030.723028228</v>
      </c>
    </row>
    <row r="356" spans="1:3">
      <c r="A356">
        <v>354</v>
      </c>
      <c r="B356">
        <v>2736256.802177391</v>
      </c>
      <c r="C356">
        <v>3422030.723028228</v>
      </c>
    </row>
    <row r="357" spans="1:3">
      <c r="A357">
        <v>355</v>
      </c>
      <c r="B357">
        <v>2736898.601813412</v>
      </c>
      <c r="C357">
        <v>3422030.723028228</v>
      </c>
    </row>
    <row r="358" spans="1:3">
      <c r="A358">
        <v>356</v>
      </c>
      <c r="B358">
        <v>2735698.709114728</v>
      </c>
      <c r="C358">
        <v>3422030.723028228</v>
      </c>
    </row>
    <row r="359" spans="1:3">
      <c r="A359">
        <v>357</v>
      </c>
      <c r="B359">
        <v>2735591.765787307</v>
      </c>
      <c r="C359">
        <v>3422030.723028228</v>
      </c>
    </row>
    <row r="360" spans="1:3">
      <c r="A360">
        <v>358</v>
      </c>
      <c r="B360">
        <v>2734717.689755117</v>
      </c>
      <c r="C360">
        <v>3422030.723028228</v>
      </c>
    </row>
    <row r="361" spans="1:3">
      <c r="A361">
        <v>359</v>
      </c>
      <c r="B361">
        <v>2734240.694994634</v>
      </c>
      <c r="C361">
        <v>3422030.723028228</v>
      </c>
    </row>
    <row r="362" spans="1:3">
      <c r="A362">
        <v>360</v>
      </c>
      <c r="B362">
        <v>2734042.98633313</v>
      </c>
      <c r="C362">
        <v>3422030.723028228</v>
      </c>
    </row>
    <row r="363" spans="1:3">
      <c r="A363">
        <v>361</v>
      </c>
      <c r="B363">
        <v>2733547.060795209</v>
      </c>
      <c r="C363">
        <v>3422030.723028228</v>
      </c>
    </row>
    <row r="364" spans="1:3">
      <c r="A364">
        <v>362</v>
      </c>
      <c r="B364">
        <v>2732719.995569859</v>
      </c>
      <c r="C364">
        <v>3422030.723028228</v>
      </c>
    </row>
    <row r="365" spans="1:3">
      <c r="A365">
        <v>363</v>
      </c>
      <c r="B365">
        <v>2733629.849947688</v>
      </c>
      <c r="C365">
        <v>3422030.723028228</v>
      </c>
    </row>
    <row r="366" spans="1:3">
      <c r="A366">
        <v>364</v>
      </c>
      <c r="B366">
        <v>2734223.236909819</v>
      </c>
      <c r="C366">
        <v>3422030.723028228</v>
      </c>
    </row>
    <row r="367" spans="1:3">
      <c r="A367">
        <v>365</v>
      </c>
      <c r="B367">
        <v>2734424.617437736</v>
      </c>
      <c r="C367">
        <v>3422030.723028228</v>
      </c>
    </row>
    <row r="368" spans="1:3">
      <c r="A368">
        <v>366</v>
      </c>
      <c r="B368">
        <v>2733867.654218067</v>
      </c>
      <c r="C368">
        <v>3422030.723028228</v>
      </c>
    </row>
    <row r="369" spans="1:3">
      <c r="A369">
        <v>367</v>
      </c>
      <c r="B369">
        <v>2733874.859708417</v>
      </c>
      <c r="C369">
        <v>3422030.723028228</v>
      </c>
    </row>
    <row r="370" spans="1:3">
      <c r="A370">
        <v>368</v>
      </c>
      <c r="B370">
        <v>2733941.092060915</v>
      </c>
      <c r="C370">
        <v>3422030.723028228</v>
      </c>
    </row>
    <row r="371" spans="1:3">
      <c r="A371">
        <v>369</v>
      </c>
      <c r="B371">
        <v>2733593.69409545</v>
      </c>
      <c r="C371">
        <v>3422030.723028228</v>
      </c>
    </row>
    <row r="372" spans="1:3">
      <c r="A372">
        <v>370</v>
      </c>
      <c r="B372">
        <v>2734052.672020768</v>
      </c>
      <c r="C372">
        <v>3422030.723028228</v>
      </c>
    </row>
    <row r="373" spans="1:3">
      <c r="A373">
        <v>371</v>
      </c>
      <c r="B373">
        <v>2733651.46580538</v>
      </c>
      <c r="C373">
        <v>3422030.723028228</v>
      </c>
    </row>
    <row r="374" spans="1:3">
      <c r="A374">
        <v>372</v>
      </c>
      <c r="B374">
        <v>2734316.251547408</v>
      </c>
      <c r="C374">
        <v>3422030.723028228</v>
      </c>
    </row>
    <row r="375" spans="1:3">
      <c r="A375">
        <v>373</v>
      </c>
      <c r="B375">
        <v>2733844.756179089</v>
      </c>
      <c r="C375">
        <v>3422030.723028228</v>
      </c>
    </row>
    <row r="376" spans="1:3">
      <c r="A376">
        <v>374</v>
      </c>
      <c r="B376">
        <v>2732930.383591209</v>
      </c>
      <c r="C376">
        <v>3422030.723028228</v>
      </c>
    </row>
    <row r="377" spans="1:3">
      <c r="A377">
        <v>375</v>
      </c>
      <c r="B377">
        <v>2733554.105985366</v>
      </c>
      <c r="C377">
        <v>3422030.723028228</v>
      </c>
    </row>
    <row r="378" spans="1:3">
      <c r="A378">
        <v>376</v>
      </c>
      <c r="B378">
        <v>2733011.929524912</v>
      </c>
      <c r="C378">
        <v>3422030.723028228</v>
      </c>
    </row>
    <row r="379" spans="1:3">
      <c r="A379">
        <v>377</v>
      </c>
      <c r="B379">
        <v>2731865.338194663</v>
      </c>
      <c r="C379">
        <v>3422030.723028228</v>
      </c>
    </row>
    <row r="380" spans="1:3">
      <c r="A380">
        <v>378</v>
      </c>
      <c r="B380">
        <v>2733285.723829584</v>
      </c>
      <c r="C380">
        <v>3422030.723028228</v>
      </c>
    </row>
    <row r="381" spans="1:3">
      <c r="A381">
        <v>379</v>
      </c>
      <c r="B381">
        <v>2733966.996069552</v>
      </c>
      <c r="C381">
        <v>3422030.723028228</v>
      </c>
    </row>
    <row r="382" spans="1:3">
      <c r="A382">
        <v>380</v>
      </c>
      <c r="B382">
        <v>2733557.950591375</v>
      </c>
      <c r="C382">
        <v>3422030.723028228</v>
      </c>
    </row>
    <row r="383" spans="1:3">
      <c r="A383">
        <v>381</v>
      </c>
      <c r="B383">
        <v>2732261.894999928</v>
      </c>
      <c r="C383">
        <v>3422030.723028228</v>
      </c>
    </row>
    <row r="384" spans="1:3">
      <c r="A384">
        <v>382</v>
      </c>
      <c r="B384">
        <v>2733283.23041073</v>
      </c>
      <c r="C384">
        <v>3422030.723028228</v>
      </c>
    </row>
    <row r="385" spans="1:3">
      <c r="A385">
        <v>383</v>
      </c>
      <c r="B385">
        <v>2733166.239034545</v>
      </c>
      <c r="C385">
        <v>3422030.723028228</v>
      </c>
    </row>
    <row r="386" spans="1:3">
      <c r="A386">
        <v>384</v>
      </c>
      <c r="B386">
        <v>2733457.26359472</v>
      </c>
      <c r="C386">
        <v>3422030.723028228</v>
      </c>
    </row>
    <row r="387" spans="1:3">
      <c r="A387">
        <v>385</v>
      </c>
      <c r="B387">
        <v>2733505.370072676</v>
      </c>
      <c r="C387">
        <v>3422030.723028228</v>
      </c>
    </row>
    <row r="388" spans="1:3">
      <c r="A388">
        <v>386</v>
      </c>
      <c r="B388">
        <v>2733561.023887221</v>
      </c>
      <c r="C388">
        <v>3422030.723028228</v>
      </c>
    </row>
    <row r="389" spans="1:3">
      <c r="A389">
        <v>387</v>
      </c>
      <c r="B389">
        <v>2733475.934158795</v>
      </c>
      <c r="C389">
        <v>3422030.723028228</v>
      </c>
    </row>
    <row r="390" spans="1:3">
      <c r="A390">
        <v>388</v>
      </c>
      <c r="B390">
        <v>2733633.193804883</v>
      </c>
      <c r="C390">
        <v>3422030.723028228</v>
      </c>
    </row>
    <row r="391" spans="1:3">
      <c r="A391">
        <v>389</v>
      </c>
      <c r="B391">
        <v>2733063.098915129</v>
      </c>
      <c r="C391">
        <v>3422030.723028228</v>
      </c>
    </row>
    <row r="392" spans="1:3">
      <c r="A392">
        <v>390</v>
      </c>
      <c r="B392">
        <v>2733334.878136874</v>
      </c>
      <c r="C392">
        <v>3422030.723028228</v>
      </c>
    </row>
    <row r="393" spans="1:3">
      <c r="A393">
        <v>391</v>
      </c>
      <c r="B393">
        <v>2733065.417249884</v>
      </c>
      <c r="C393">
        <v>3422030.723028228</v>
      </c>
    </row>
    <row r="394" spans="1:3">
      <c r="A394">
        <v>392</v>
      </c>
      <c r="B394">
        <v>2732851.772348862</v>
      </c>
      <c r="C394">
        <v>3422030.723028228</v>
      </c>
    </row>
    <row r="395" spans="1:3">
      <c r="A395">
        <v>393</v>
      </c>
      <c r="B395">
        <v>2732433.402386325</v>
      </c>
      <c r="C395">
        <v>3422030.723028228</v>
      </c>
    </row>
    <row r="396" spans="1:3">
      <c r="A396">
        <v>394</v>
      </c>
      <c r="B396">
        <v>2732534.549904282</v>
      </c>
      <c r="C396">
        <v>3422030.723028228</v>
      </c>
    </row>
    <row r="397" spans="1:3">
      <c r="A397">
        <v>395</v>
      </c>
      <c r="B397">
        <v>2732423.907797795</v>
      </c>
      <c r="C397">
        <v>3422030.723028228</v>
      </c>
    </row>
    <row r="398" spans="1:3">
      <c r="A398">
        <v>396</v>
      </c>
      <c r="B398">
        <v>2732077.472578447</v>
      </c>
      <c r="C398">
        <v>3422030.723028228</v>
      </c>
    </row>
    <row r="399" spans="1:3">
      <c r="A399">
        <v>397</v>
      </c>
      <c r="B399">
        <v>2732530.166918341</v>
      </c>
      <c r="C399">
        <v>3422030.723028228</v>
      </c>
    </row>
    <row r="400" spans="1:3">
      <c r="A400">
        <v>398</v>
      </c>
      <c r="B400">
        <v>2732387.536110214</v>
      </c>
      <c r="C400">
        <v>3422030.723028228</v>
      </c>
    </row>
    <row r="401" spans="1:3">
      <c r="A401">
        <v>399</v>
      </c>
      <c r="B401">
        <v>2732340.894726277</v>
      </c>
      <c r="C401">
        <v>3422030.723028228</v>
      </c>
    </row>
    <row r="402" spans="1:3">
      <c r="A402">
        <v>400</v>
      </c>
      <c r="B402">
        <v>2732431.971854806</v>
      </c>
      <c r="C402">
        <v>3422030.723028228</v>
      </c>
    </row>
    <row r="403" spans="1:3">
      <c r="A403">
        <v>401</v>
      </c>
      <c r="B403">
        <v>2732228.698348552</v>
      </c>
      <c r="C403">
        <v>3422030.723028228</v>
      </c>
    </row>
    <row r="404" spans="1:3">
      <c r="A404">
        <v>402</v>
      </c>
      <c r="B404">
        <v>2732741.736099477</v>
      </c>
      <c r="C404">
        <v>3422030.723028228</v>
      </c>
    </row>
    <row r="405" spans="1:3">
      <c r="A405">
        <v>403</v>
      </c>
      <c r="B405">
        <v>2732238.333252057</v>
      </c>
      <c r="C405">
        <v>3422030.723028228</v>
      </c>
    </row>
    <row r="406" spans="1:3">
      <c r="A406">
        <v>404</v>
      </c>
      <c r="B406">
        <v>2732482.229046149</v>
      </c>
      <c r="C406">
        <v>3422030.723028228</v>
      </c>
    </row>
    <row r="407" spans="1:3">
      <c r="A407">
        <v>405</v>
      </c>
      <c r="B407">
        <v>2732384.780505684</v>
      </c>
      <c r="C407">
        <v>3422030.723028228</v>
      </c>
    </row>
    <row r="408" spans="1:3">
      <c r="A408">
        <v>406</v>
      </c>
      <c r="B408">
        <v>2732219.444440301</v>
      </c>
      <c r="C408">
        <v>3422030.723028228</v>
      </c>
    </row>
    <row r="409" spans="1:3">
      <c r="A409">
        <v>407</v>
      </c>
      <c r="B409">
        <v>2731961.572418803</v>
      </c>
      <c r="C409">
        <v>3422030.723028228</v>
      </c>
    </row>
    <row r="410" spans="1:3">
      <c r="A410">
        <v>408</v>
      </c>
      <c r="B410">
        <v>2731804.795682418</v>
      </c>
      <c r="C410">
        <v>3422030.723028228</v>
      </c>
    </row>
    <row r="411" spans="1:3">
      <c r="A411">
        <v>409</v>
      </c>
      <c r="B411">
        <v>2731772.149895796</v>
      </c>
      <c r="C411">
        <v>3422030.723028228</v>
      </c>
    </row>
    <row r="412" spans="1:3">
      <c r="A412">
        <v>410</v>
      </c>
      <c r="B412">
        <v>2731949.446910702</v>
      </c>
      <c r="C412">
        <v>3422030.723028228</v>
      </c>
    </row>
    <row r="413" spans="1:3">
      <c r="A413">
        <v>411</v>
      </c>
      <c r="B413">
        <v>2731785.319522461</v>
      </c>
      <c r="C413">
        <v>3422030.723028228</v>
      </c>
    </row>
    <row r="414" spans="1:3">
      <c r="A414">
        <v>412</v>
      </c>
      <c r="B414">
        <v>2731598.575417274</v>
      </c>
      <c r="C414">
        <v>3422030.723028228</v>
      </c>
    </row>
    <row r="415" spans="1:3">
      <c r="A415">
        <v>413</v>
      </c>
      <c r="B415">
        <v>2731275.858934467</v>
      </c>
      <c r="C415">
        <v>3422030.723028228</v>
      </c>
    </row>
    <row r="416" spans="1:3">
      <c r="A416">
        <v>414</v>
      </c>
      <c r="B416">
        <v>2731651.030112957</v>
      </c>
      <c r="C416">
        <v>3422030.723028228</v>
      </c>
    </row>
    <row r="417" spans="1:3">
      <c r="A417">
        <v>415</v>
      </c>
      <c r="B417">
        <v>2731320.009087831</v>
      </c>
      <c r="C417">
        <v>3422030.723028228</v>
      </c>
    </row>
    <row r="418" spans="1:3">
      <c r="A418">
        <v>416</v>
      </c>
      <c r="B418">
        <v>2731408.431260924</v>
      </c>
      <c r="C418">
        <v>3422030.723028228</v>
      </c>
    </row>
    <row r="419" spans="1:3">
      <c r="A419">
        <v>417</v>
      </c>
      <c r="B419">
        <v>2731316.714058103</v>
      </c>
      <c r="C419">
        <v>3422030.723028228</v>
      </c>
    </row>
    <row r="420" spans="1:3">
      <c r="A420">
        <v>418</v>
      </c>
      <c r="B420">
        <v>2730905.567151107</v>
      </c>
      <c r="C420">
        <v>3422030.723028228</v>
      </c>
    </row>
    <row r="421" spans="1:3">
      <c r="A421">
        <v>419</v>
      </c>
      <c r="B421">
        <v>2731241.190199249</v>
      </c>
      <c r="C421">
        <v>3422030.723028228</v>
      </c>
    </row>
    <row r="422" spans="1:3">
      <c r="A422">
        <v>420</v>
      </c>
      <c r="B422">
        <v>2731424.670906089</v>
      </c>
      <c r="C422">
        <v>3422030.723028228</v>
      </c>
    </row>
    <row r="423" spans="1:3">
      <c r="A423">
        <v>421</v>
      </c>
      <c r="B423">
        <v>2731160.943505426</v>
      </c>
      <c r="C423">
        <v>3422030.723028228</v>
      </c>
    </row>
    <row r="424" spans="1:3">
      <c r="A424">
        <v>422</v>
      </c>
      <c r="B424">
        <v>2730894.787667328</v>
      </c>
      <c r="C424">
        <v>3422030.723028228</v>
      </c>
    </row>
    <row r="425" spans="1:3">
      <c r="A425">
        <v>423</v>
      </c>
      <c r="B425">
        <v>2730837.050049373</v>
      </c>
      <c r="C425">
        <v>3422030.723028228</v>
      </c>
    </row>
    <row r="426" spans="1:3">
      <c r="A426">
        <v>424</v>
      </c>
      <c r="B426">
        <v>2730227.421197435</v>
      </c>
      <c r="C426">
        <v>3422030.723028228</v>
      </c>
    </row>
    <row r="427" spans="1:3">
      <c r="A427">
        <v>425</v>
      </c>
      <c r="B427">
        <v>2730154.959696338</v>
      </c>
      <c r="C427">
        <v>3422030.723028228</v>
      </c>
    </row>
    <row r="428" spans="1:3">
      <c r="A428">
        <v>426</v>
      </c>
      <c r="B428">
        <v>2730333.303612918</v>
      </c>
      <c r="C428">
        <v>3422030.723028228</v>
      </c>
    </row>
    <row r="429" spans="1:3">
      <c r="A429">
        <v>427</v>
      </c>
      <c r="B429">
        <v>2730209.62545237</v>
      </c>
      <c r="C429">
        <v>3422030.723028228</v>
      </c>
    </row>
    <row r="430" spans="1:3">
      <c r="A430">
        <v>428</v>
      </c>
      <c r="B430">
        <v>2730424.699184267</v>
      </c>
      <c r="C430">
        <v>3422030.723028228</v>
      </c>
    </row>
    <row r="431" spans="1:3">
      <c r="A431">
        <v>429</v>
      </c>
      <c r="B431">
        <v>2730247.124876096</v>
      </c>
      <c r="C431">
        <v>3422030.723028228</v>
      </c>
    </row>
    <row r="432" spans="1:3">
      <c r="A432">
        <v>430</v>
      </c>
      <c r="B432">
        <v>2730200.927414425</v>
      </c>
      <c r="C432">
        <v>3422030.723028228</v>
      </c>
    </row>
    <row r="433" spans="1:3">
      <c r="A433">
        <v>431</v>
      </c>
      <c r="B433">
        <v>2730125.182926895</v>
      </c>
      <c r="C433">
        <v>3422030.723028228</v>
      </c>
    </row>
    <row r="434" spans="1:3">
      <c r="A434">
        <v>432</v>
      </c>
      <c r="B434">
        <v>2730114.054276282</v>
      </c>
      <c r="C434">
        <v>3422030.723028228</v>
      </c>
    </row>
    <row r="435" spans="1:3">
      <c r="A435">
        <v>433</v>
      </c>
      <c r="B435">
        <v>2729691.813674769</v>
      </c>
      <c r="C435">
        <v>3422030.723028228</v>
      </c>
    </row>
    <row r="436" spans="1:3">
      <c r="A436">
        <v>434</v>
      </c>
      <c r="B436">
        <v>2730048.693677427</v>
      </c>
      <c r="C436">
        <v>3422030.723028228</v>
      </c>
    </row>
    <row r="437" spans="1:3">
      <c r="A437">
        <v>435</v>
      </c>
      <c r="B437">
        <v>2730289.921043545</v>
      </c>
      <c r="C437">
        <v>3422030.723028228</v>
      </c>
    </row>
    <row r="438" spans="1:3">
      <c r="A438">
        <v>436</v>
      </c>
      <c r="B438">
        <v>2730048.442451179</v>
      </c>
      <c r="C438">
        <v>3422030.723028228</v>
      </c>
    </row>
    <row r="439" spans="1:3">
      <c r="A439">
        <v>437</v>
      </c>
      <c r="B439">
        <v>2730140.898322802</v>
      </c>
      <c r="C439">
        <v>3422030.723028228</v>
      </c>
    </row>
    <row r="440" spans="1:3">
      <c r="A440">
        <v>438</v>
      </c>
      <c r="B440">
        <v>2730012.823648135</v>
      </c>
      <c r="C440">
        <v>3422030.723028228</v>
      </c>
    </row>
    <row r="441" spans="1:3">
      <c r="A441">
        <v>439</v>
      </c>
      <c r="B441">
        <v>2729775.280988935</v>
      </c>
      <c r="C441">
        <v>3422030.723028228</v>
      </c>
    </row>
    <row r="442" spans="1:3">
      <c r="A442">
        <v>440</v>
      </c>
      <c r="B442">
        <v>2730076.977521515</v>
      </c>
      <c r="C442">
        <v>3422030.723028228</v>
      </c>
    </row>
    <row r="443" spans="1:3">
      <c r="A443">
        <v>441</v>
      </c>
      <c r="B443">
        <v>2729832.427867564</v>
      </c>
      <c r="C443">
        <v>3422030.723028228</v>
      </c>
    </row>
    <row r="444" spans="1:3">
      <c r="A444">
        <v>442</v>
      </c>
      <c r="B444">
        <v>2729608.644327002</v>
      </c>
      <c r="C444">
        <v>3422030.723028228</v>
      </c>
    </row>
    <row r="445" spans="1:3">
      <c r="A445">
        <v>443</v>
      </c>
      <c r="B445">
        <v>2729874.286457447</v>
      </c>
      <c r="C445">
        <v>3422030.723028228</v>
      </c>
    </row>
    <row r="446" spans="1:3">
      <c r="A446">
        <v>444</v>
      </c>
      <c r="B446">
        <v>2729899.574582797</v>
      </c>
      <c r="C446">
        <v>3422030.723028228</v>
      </c>
    </row>
    <row r="447" spans="1:3">
      <c r="A447">
        <v>445</v>
      </c>
      <c r="B447">
        <v>2729563.50067834</v>
      </c>
      <c r="C447">
        <v>3422030.723028228</v>
      </c>
    </row>
    <row r="448" spans="1:3">
      <c r="A448">
        <v>446</v>
      </c>
      <c r="B448">
        <v>2729726.925260478</v>
      </c>
      <c r="C448">
        <v>3422030.723028228</v>
      </c>
    </row>
    <row r="449" spans="1:3">
      <c r="A449">
        <v>447</v>
      </c>
      <c r="B449">
        <v>2729069.638437214</v>
      </c>
      <c r="C449">
        <v>3422030.723028228</v>
      </c>
    </row>
    <row r="450" spans="1:3">
      <c r="A450">
        <v>448</v>
      </c>
      <c r="B450">
        <v>2728881.85403146</v>
      </c>
      <c r="C450">
        <v>3422030.723028228</v>
      </c>
    </row>
    <row r="451" spans="1:3">
      <c r="A451">
        <v>449</v>
      </c>
      <c r="B451">
        <v>2728517.42815744</v>
      </c>
      <c r="C451">
        <v>3422030.723028228</v>
      </c>
    </row>
    <row r="452" spans="1:3">
      <c r="A452">
        <v>450</v>
      </c>
      <c r="B452">
        <v>2728958.832897355</v>
      </c>
      <c r="C452">
        <v>3422030.723028228</v>
      </c>
    </row>
    <row r="453" spans="1:3">
      <c r="A453">
        <v>451</v>
      </c>
      <c r="B453">
        <v>2728809.868360573</v>
      </c>
      <c r="C453">
        <v>3422030.723028228</v>
      </c>
    </row>
    <row r="454" spans="1:3">
      <c r="A454">
        <v>452</v>
      </c>
      <c r="B454">
        <v>2728898.236883768</v>
      </c>
      <c r="C454">
        <v>3422030.723028228</v>
      </c>
    </row>
    <row r="455" spans="1:3">
      <c r="A455">
        <v>453</v>
      </c>
      <c r="B455">
        <v>2728965.406262101</v>
      </c>
      <c r="C455">
        <v>3422030.723028228</v>
      </c>
    </row>
    <row r="456" spans="1:3">
      <c r="A456">
        <v>454</v>
      </c>
      <c r="B456">
        <v>2728714.676567281</v>
      </c>
      <c r="C456">
        <v>3422030.723028228</v>
      </c>
    </row>
    <row r="457" spans="1:3">
      <c r="A457">
        <v>455</v>
      </c>
      <c r="B457">
        <v>2729301.597751094</v>
      </c>
      <c r="C457">
        <v>3422030.723028228</v>
      </c>
    </row>
    <row r="458" spans="1:3">
      <c r="A458">
        <v>456</v>
      </c>
      <c r="B458">
        <v>2729269.240060428</v>
      </c>
      <c r="C458">
        <v>3422030.723028228</v>
      </c>
    </row>
    <row r="459" spans="1:3">
      <c r="A459">
        <v>457</v>
      </c>
      <c r="B459">
        <v>2729101.957773662</v>
      </c>
      <c r="C459">
        <v>3422030.723028228</v>
      </c>
    </row>
    <row r="460" spans="1:3">
      <c r="A460">
        <v>458</v>
      </c>
      <c r="B460">
        <v>2729563.978719327</v>
      </c>
      <c r="C460">
        <v>3422030.723028228</v>
      </c>
    </row>
    <row r="461" spans="1:3">
      <c r="A461">
        <v>459</v>
      </c>
      <c r="B461">
        <v>2729427.256820821</v>
      </c>
      <c r="C461">
        <v>3422030.723028228</v>
      </c>
    </row>
    <row r="462" spans="1:3">
      <c r="A462">
        <v>460</v>
      </c>
      <c r="B462">
        <v>2730072.112334669</v>
      </c>
      <c r="C462">
        <v>3422030.723028228</v>
      </c>
    </row>
    <row r="463" spans="1:3">
      <c r="A463">
        <v>461</v>
      </c>
      <c r="B463">
        <v>2729270.520756671</v>
      </c>
      <c r="C463">
        <v>3422030.723028228</v>
      </c>
    </row>
    <row r="464" spans="1:3">
      <c r="A464">
        <v>462</v>
      </c>
      <c r="B464">
        <v>2729046.752342366</v>
      </c>
      <c r="C464">
        <v>3422030.723028228</v>
      </c>
    </row>
    <row r="465" spans="1:3">
      <c r="A465">
        <v>463</v>
      </c>
      <c r="B465">
        <v>2728881.176109674</v>
      </c>
      <c r="C465">
        <v>3422030.723028228</v>
      </c>
    </row>
    <row r="466" spans="1:3">
      <c r="A466">
        <v>464</v>
      </c>
      <c r="B466">
        <v>2728754.776788438</v>
      </c>
      <c r="C466">
        <v>3422030.723028228</v>
      </c>
    </row>
    <row r="467" spans="1:3">
      <c r="A467">
        <v>465</v>
      </c>
      <c r="B467">
        <v>2728509.12633261</v>
      </c>
      <c r="C467">
        <v>3422030.723028228</v>
      </c>
    </row>
    <row r="468" spans="1:3">
      <c r="A468">
        <v>466</v>
      </c>
      <c r="B468">
        <v>2728502.86795956</v>
      </c>
      <c r="C468">
        <v>3422030.723028228</v>
      </c>
    </row>
    <row r="469" spans="1:3">
      <c r="A469">
        <v>467</v>
      </c>
      <c r="B469">
        <v>2728345.624589744</v>
      </c>
      <c r="C469">
        <v>3422030.723028228</v>
      </c>
    </row>
    <row r="470" spans="1:3">
      <c r="A470">
        <v>468</v>
      </c>
      <c r="B470">
        <v>2727897.775733772</v>
      </c>
      <c r="C470">
        <v>3422030.723028228</v>
      </c>
    </row>
    <row r="471" spans="1:3">
      <c r="A471">
        <v>469</v>
      </c>
      <c r="B471">
        <v>2728284.257809706</v>
      </c>
      <c r="C471">
        <v>3422030.723028228</v>
      </c>
    </row>
    <row r="472" spans="1:3">
      <c r="A472">
        <v>470</v>
      </c>
      <c r="B472">
        <v>2728745.869663504</v>
      </c>
      <c r="C472">
        <v>3422030.723028228</v>
      </c>
    </row>
    <row r="473" spans="1:3">
      <c r="A473">
        <v>471</v>
      </c>
      <c r="B473">
        <v>2729115.441825805</v>
      </c>
      <c r="C473">
        <v>3422030.723028228</v>
      </c>
    </row>
    <row r="474" spans="1:3">
      <c r="A474">
        <v>472</v>
      </c>
      <c r="B474">
        <v>2728900.709934091</v>
      </c>
      <c r="C474">
        <v>3422030.723028228</v>
      </c>
    </row>
    <row r="475" spans="1:3">
      <c r="A475">
        <v>473</v>
      </c>
      <c r="B475">
        <v>2728596.029881316</v>
      </c>
      <c r="C475">
        <v>3422030.723028228</v>
      </c>
    </row>
    <row r="476" spans="1:3">
      <c r="A476">
        <v>474</v>
      </c>
      <c r="B476">
        <v>2728574.404887947</v>
      </c>
      <c r="C476">
        <v>3422030.723028228</v>
      </c>
    </row>
    <row r="477" spans="1:3">
      <c r="A477">
        <v>475</v>
      </c>
      <c r="B477">
        <v>2728746.126170817</v>
      </c>
      <c r="C477">
        <v>3422030.723028228</v>
      </c>
    </row>
    <row r="478" spans="1:3">
      <c r="A478">
        <v>476</v>
      </c>
      <c r="B478">
        <v>2728926.882431517</v>
      </c>
      <c r="C478">
        <v>3422030.723028228</v>
      </c>
    </row>
    <row r="479" spans="1:3">
      <c r="A479">
        <v>477</v>
      </c>
      <c r="B479">
        <v>2728812.36638653</v>
      </c>
      <c r="C479">
        <v>3422030.723028228</v>
      </c>
    </row>
    <row r="480" spans="1:3">
      <c r="A480">
        <v>478</v>
      </c>
      <c r="B480">
        <v>2729224.060335969</v>
      </c>
      <c r="C480">
        <v>3422030.723028228</v>
      </c>
    </row>
    <row r="481" spans="1:3">
      <c r="A481">
        <v>479</v>
      </c>
      <c r="B481">
        <v>2728779.498604313</v>
      </c>
      <c r="C481">
        <v>3422030.723028228</v>
      </c>
    </row>
    <row r="482" spans="1:3">
      <c r="A482">
        <v>480</v>
      </c>
      <c r="B482">
        <v>2728896.855428286</v>
      </c>
      <c r="C482">
        <v>3422030.723028228</v>
      </c>
    </row>
    <row r="483" spans="1:3">
      <c r="A483">
        <v>481</v>
      </c>
      <c r="B483">
        <v>2728593.388285946</v>
      </c>
      <c r="C483">
        <v>3422030.723028228</v>
      </c>
    </row>
    <row r="484" spans="1:3">
      <c r="A484">
        <v>482</v>
      </c>
      <c r="B484">
        <v>2728461.691233048</v>
      </c>
      <c r="C484">
        <v>3422030.723028228</v>
      </c>
    </row>
    <row r="485" spans="1:3">
      <c r="A485">
        <v>483</v>
      </c>
      <c r="B485">
        <v>2728438.125926751</v>
      </c>
      <c r="C485">
        <v>3422030.723028228</v>
      </c>
    </row>
    <row r="486" spans="1:3">
      <c r="A486">
        <v>484</v>
      </c>
      <c r="B486">
        <v>2728377.687735371</v>
      </c>
      <c r="C486">
        <v>3422030.723028228</v>
      </c>
    </row>
    <row r="487" spans="1:3">
      <c r="A487">
        <v>485</v>
      </c>
      <c r="B487">
        <v>2727976.603448971</v>
      </c>
      <c r="C487">
        <v>3422030.723028228</v>
      </c>
    </row>
    <row r="488" spans="1:3">
      <c r="A488">
        <v>486</v>
      </c>
      <c r="B488">
        <v>2728757.648605138</v>
      </c>
      <c r="C488">
        <v>3422030.723028228</v>
      </c>
    </row>
    <row r="489" spans="1:3">
      <c r="A489">
        <v>487</v>
      </c>
      <c r="B489">
        <v>2728360.970707168</v>
      </c>
      <c r="C489">
        <v>3422030.723028228</v>
      </c>
    </row>
    <row r="490" spans="1:3">
      <c r="A490">
        <v>488</v>
      </c>
      <c r="B490">
        <v>2728263.267578785</v>
      </c>
      <c r="C490">
        <v>3422030.723028228</v>
      </c>
    </row>
    <row r="491" spans="1:3">
      <c r="A491">
        <v>489</v>
      </c>
      <c r="B491">
        <v>2728039.573876</v>
      </c>
      <c r="C491">
        <v>3422030.723028228</v>
      </c>
    </row>
    <row r="492" spans="1:3">
      <c r="A492">
        <v>490</v>
      </c>
      <c r="B492">
        <v>2728001.977700978</v>
      </c>
      <c r="C492">
        <v>3422030.723028228</v>
      </c>
    </row>
    <row r="493" spans="1:3">
      <c r="A493">
        <v>491</v>
      </c>
      <c r="B493">
        <v>2728165.330812196</v>
      </c>
      <c r="C493">
        <v>3422030.723028228</v>
      </c>
    </row>
    <row r="494" spans="1:3">
      <c r="A494">
        <v>492</v>
      </c>
      <c r="B494">
        <v>2728185.434973169</v>
      </c>
      <c r="C494">
        <v>3422030.723028228</v>
      </c>
    </row>
    <row r="495" spans="1:3">
      <c r="A495">
        <v>493</v>
      </c>
      <c r="B495">
        <v>2728174.066857663</v>
      </c>
      <c r="C495">
        <v>3422030.723028228</v>
      </c>
    </row>
    <row r="496" spans="1:3">
      <c r="A496">
        <v>494</v>
      </c>
      <c r="B496">
        <v>2728332.586603475</v>
      </c>
      <c r="C496">
        <v>3422030.723028228</v>
      </c>
    </row>
    <row r="497" spans="1:3">
      <c r="A497">
        <v>495</v>
      </c>
      <c r="B497">
        <v>2728437.579405318</v>
      </c>
      <c r="C497">
        <v>3422030.723028228</v>
      </c>
    </row>
    <row r="498" spans="1:3">
      <c r="A498">
        <v>496</v>
      </c>
      <c r="B498">
        <v>2728183.356424132</v>
      </c>
      <c r="C498">
        <v>3422030.723028228</v>
      </c>
    </row>
    <row r="499" spans="1:3">
      <c r="A499">
        <v>497</v>
      </c>
      <c r="B499">
        <v>2728059.763234449</v>
      </c>
      <c r="C499">
        <v>3422030.723028228</v>
      </c>
    </row>
    <row r="500" spans="1:3">
      <c r="A500">
        <v>498</v>
      </c>
      <c r="B500">
        <v>2728121.155570929</v>
      </c>
      <c r="C500">
        <v>3422030.723028228</v>
      </c>
    </row>
    <row r="501" spans="1:3">
      <c r="A501">
        <v>499</v>
      </c>
      <c r="B501">
        <v>2728303.570816144</v>
      </c>
      <c r="C501">
        <v>3422030.723028228</v>
      </c>
    </row>
    <row r="502" spans="1:3">
      <c r="A502">
        <v>500</v>
      </c>
      <c r="B502">
        <v>2728117.497254503</v>
      </c>
      <c r="C502">
        <v>3422030.723028228</v>
      </c>
    </row>
    <row r="503" spans="1:3">
      <c r="A503">
        <v>501</v>
      </c>
      <c r="B503">
        <v>2728227.97227243</v>
      </c>
      <c r="C503">
        <v>3422030.723028228</v>
      </c>
    </row>
    <row r="504" spans="1:3">
      <c r="A504">
        <v>502</v>
      </c>
      <c r="B504">
        <v>2728447.924017965</v>
      </c>
      <c r="C504">
        <v>3422030.723028228</v>
      </c>
    </row>
    <row r="505" spans="1:3">
      <c r="A505">
        <v>503</v>
      </c>
      <c r="B505">
        <v>2728204.462725582</v>
      </c>
      <c r="C505">
        <v>3422030.723028228</v>
      </c>
    </row>
    <row r="506" spans="1:3">
      <c r="A506">
        <v>504</v>
      </c>
      <c r="B506">
        <v>2728083.579873202</v>
      </c>
      <c r="C506">
        <v>3422030.723028228</v>
      </c>
    </row>
    <row r="507" spans="1:3">
      <c r="A507">
        <v>505</v>
      </c>
      <c r="B507">
        <v>2727892.598628569</v>
      </c>
      <c r="C507">
        <v>3422030.723028228</v>
      </c>
    </row>
    <row r="508" spans="1:3">
      <c r="A508">
        <v>506</v>
      </c>
      <c r="B508">
        <v>2727795.902720142</v>
      </c>
      <c r="C508">
        <v>3422030.723028228</v>
      </c>
    </row>
    <row r="509" spans="1:3">
      <c r="A509">
        <v>507</v>
      </c>
      <c r="B509">
        <v>2727597.901514366</v>
      </c>
      <c r="C509">
        <v>3422030.723028228</v>
      </c>
    </row>
    <row r="510" spans="1:3">
      <c r="A510">
        <v>508</v>
      </c>
      <c r="B510">
        <v>2727828.764281986</v>
      </c>
      <c r="C510">
        <v>3422030.723028228</v>
      </c>
    </row>
    <row r="511" spans="1:3">
      <c r="A511">
        <v>509</v>
      </c>
      <c r="B511">
        <v>2727974.79874466</v>
      </c>
      <c r="C511">
        <v>3422030.723028228</v>
      </c>
    </row>
    <row r="512" spans="1:3">
      <c r="A512">
        <v>510</v>
      </c>
      <c r="B512">
        <v>2727896.117822553</v>
      </c>
      <c r="C512">
        <v>3422030.723028228</v>
      </c>
    </row>
    <row r="513" spans="1:3">
      <c r="A513">
        <v>511</v>
      </c>
      <c r="B513">
        <v>2727782.832694519</v>
      </c>
      <c r="C513">
        <v>3422030.723028228</v>
      </c>
    </row>
    <row r="514" spans="1:3">
      <c r="A514">
        <v>512</v>
      </c>
      <c r="B514">
        <v>2727923.12140076</v>
      </c>
      <c r="C514">
        <v>3422030.723028228</v>
      </c>
    </row>
    <row r="515" spans="1:3">
      <c r="A515">
        <v>513</v>
      </c>
      <c r="B515">
        <v>2727779.601575502</v>
      </c>
      <c r="C515">
        <v>3422030.723028228</v>
      </c>
    </row>
    <row r="516" spans="1:3">
      <c r="A516">
        <v>514</v>
      </c>
      <c r="B516">
        <v>2727550.897330162</v>
      </c>
      <c r="C516">
        <v>3422030.723028228</v>
      </c>
    </row>
    <row r="517" spans="1:3">
      <c r="A517">
        <v>515</v>
      </c>
      <c r="B517">
        <v>2727686.353803214</v>
      </c>
      <c r="C517">
        <v>3422030.723028228</v>
      </c>
    </row>
    <row r="518" spans="1:3">
      <c r="A518">
        <v>516</v>
      </c>
      <c r="B518">
        <v>2727639.776365681</v>
      </c>
      <c r="C518">
        <v>3422030.723028228</v>
      </c>
    </row>
    <row r="519" spans="1:3">
      <c r="A519">
        <v>517</v>
      </c>
      <c r="B519">
        <v>2727624.205618117</v>
      </c>
      <c r="C519">
        <v>3422030.723028228</v>
      </c>
    </row>
    <row r="520" spans="1:3">
      <c r="A520">
        <v>518</v>
      </c>
      <c r="B520">
        <v>2727749.695185369</v>
      </c>
      <c r="C520">
        <v>3422030.723028228</v>
      </c>
    </row>
    <row r="521" spans="1:3">
      <c r="A521">
        <v>519</v>
      </c>
      <c r="B521">
        <v>2727660.97947674</v>
      </c>
      <c r="C521">
        <v>3422030.723028228</v>
      </c>
    </row>
    <row r="522" spans="1:3">
      <c r="A522">
        <v>520</v>
      </c>
      <c r="B522">
        <v>2727478.470682462</v>
      </c>
      <c r="C522">
        <v>3422030.723028228</v>
      </c>
    </row>
    <row r="523" spans="1:3">
      <c r="A523">
        <v>521</v>
      </c>
      <c r="B523">
        <v>2727374.003491819</v>
      </c>
      <c r="C523">
        <v>3422030.723028228</v>
      </c>
    </row>
    <row r="524" spans="1:3">
      <c r="A524">
        <v>522</v>
      </c>
      <c r="B524">
        <v>2727566.077235117</v>
      </c>
      <c r="C524">
        <v>3422030.723028228</v>
      </c>
    </row>
    <row r="525" spans="1:3">
      <c r="A525">
        <v>523</v>
      </c>
      <c r="B525">
        <v>2727436.626908347</v>
      </c>
      <c r="C525">
        <v>3422030.723028228</v>
      </c>
    </row>
    <row r="526" spans="1:3">
      <c r="A526">
        <v>524</v>
      </c>
      <c r="B526">
        <v>2727525.181299818</v>
      </c>
      <c r="C526">
        <v>3422030.723028228</v>
      </c>
    </row>
    <row r="527" spans="1:3">
      <c r="A527">
        <v>525</v>
      </c>
      <c r="B527">
        <v>2727605.523022743</v>
      </c>
      <c r="C527">
        <v>3422030.723028228</v>
      </c>
    </row>
    <row r="528" spans="1:3">
      <c r="A528">
        <v>526</v>
      </c>
      <c r="B528">
        <v>2727424.151078293</v>
      </c>
      <c r="C528">
        <v>3422030.723028228</v>
      </c>
    </row>
    <row r="529" spans="1:3">
      <c r="A529">
        <v>527</v>
      </c>
      <c r="B529">
        <v>2727500.831889207</v>
      </c>
      <c r="C529">
        <v>3422030.723028228</v>
      </c>
    </row>
    <row r="530" spans="1:3">
      <c r="A530">
        <v>528</v>
      </c>
      <c r="B530">
        <v>2727328.864224489</v>
      </c>
      <c r="C530">
        <v>3422030.723028228</v>
      </c>
    </row>
    <row r="531" spans="1:3">
      <c r="A531">
        <v>529</v>
      </c>
      <c r="B531">
        <v>2727467.979741756</v>
      </c>
      <c r="C531">
        <v>3422030.723028228</v>
      </c>
    </row>
    <row r="532" spans="1:3">
      <c r="A532">
        <v>530</v>
      </c>
      <c r="B532">
        <v>2727520.117850007</v>
      </c>
      <c r="C532">
        <v>3422030.723028228</v>
      </c>
    </row>
    <row r="533" spans="1:3">
      <c r="A533">
        <v>531</v>
      </c>
      <c r="B533">
        <v>2727537.192445502</v>
      </c>
      <c r="C533">
        <v>3422030.723028228</v>
      </c>
    </row>
    <row r="534" spans="1:3">
      <c r="A534">
        <v>532</v>
      </c>
      <c r="B534">
        <v>2727601.87415948</v>
      </c>
      <c r="C534">
        <v>3422030.723028228</v>
      </c>
    </row>
    <row r="535" spans="1:3">
      <c r="A535">
        <v>533</v>
      </c>
      <c r="B535">
        <v>2727586.31949133</v>
      </c>
      <c r="C535">
        <v>3422030.723028228</v>
      </c>
    </row>
    <row r="536" spans="1:3">
      <c r="A536">
        <v>534</v>
      </c>
      <c r="B536">
        <v>2727511.231856248</v>
      </c>
      <c r="C536">
        <v>3422030.723028228</v>
      </c>
    </row>
    <row r="537" spans="1:3">
      <c r="A537">
        <v>535</v>
      </c>
      <c r="B537">
        <v>2727252.091895281</v>
      </c>
      <c r="C537">
        <v>3422030.723028228</v>
      </c>
    </row>
    <row r="538" spans="1:3">
      <c r="A538">
        <v>536</v>
      </c>
      <c r="B538">
        <v>2727313.269745474</v>
      </c>
      <c r="C538">
        <v>3422030.723028228</v>
      </c>
    </row>
    <row r="539" spans="1:3">
      <c r="A539">
        <v>537</v>
      </c>
      <c r="B539">
        <v>2727200.806807608</v>
      </c>
      <c r="C539">
        <v>3422030.723028228</v>
      </c>
    </row>
    <row r="540" spans="1:3">
      <c r="A540">
        <v>538</v>
      </c>
      <c r="B540">
        <v>2727082.970965309</v>
      </c>
      <c r="C540">
        <v>3422030.723028228</v>
      </c>
    </row>
    <row r="541" spans="1:3">
      <c r="A541">
        <v>539</v>
      </c>
      <c r="B541">
        <v>2726966.519487253</v>
      </c>
      <c r="C541">
        <v>3422030.723028228</v>
      </c>
    </row>
    <row r="542" spans="1:3">
      <c r="A542">
        <v>540</v>
      </c>
      <c r="B542">
        <v>2726898.384515737</v>
      </c>
      <c r="C542">
        <v>3422030.723028228</v>
      </c>
    </row>
    <row r="543" spans="1:3">
      <c r="A543">
        <v>541</v>
      </c>
      <c r="B543">
        <v>2726941.052648962</v>
      </c>
      <c r="C543">
        <v>3422030.723028228</v>
      </c>
    </row>
    <row r="544" spans="1:3">
      <c r="A544">
        <v>542</v>
      </c>
      <c r="B544">
        <v>2727009.502453763</v>
      </c>
      <c r="C544">
        <v>3422030.723028228</v>
      </c>
    </row>
    <row r="545" spans="1:3">
      <c r="A545">
        <v>543</v>
      </c>
      <c r="B545">
        <v>2726769.023995236</v>
      </c>
      <c r="C545">
        <v>3422030.723028228</v>
      </c>
    </row>
    <row r="546" spans="1:3">
      <c r="A546">
        <v>544</v>
      </c>
      <c r="B546">
        <v>2727010.448584583</v>
      </c>
      <c r="C546">
        <v>3422030.723028228</v>
      </c>
    </row>
    <row r="547" spans="1:3">
      <c r="A547">
        <v>545</v>
      </c>
      <c r="B547">
        <v>2726844.684125084</v>
      </c>
      <c r="C547">
        <v>3422030.723028228</v>
      </c>
    </row>
    <row r="548" spans="1:3">
      <c r="A548">
        <v>546</v>
      </c>
      <c r="B548">
        <v>2726855.106986316</v>
      </c>
      <c r="C548">
        <v>3422030.723028228</v>
      </c>
    </row>
    <row r="549" spans="1:3">
      <c r="A549">
        <v>547</v>
      </c>
      <c r="B549">
        <v>2726781.54595646</v>
      </c>
      <c r="C549">
        <v>3422030.723028228</v>
      </c>
    </row>
    <row r="550" spans="1:3">
      <c r="A550">
        <v>548</v>
      </c>
      <c r="B550">
        <v>2726909.35882859</v>
      </c>
      <c r="C550">
        <v>3422030.723028228</v>
      </c>
    </row>
    <row r="551" spans="1:3">
      <c r="A551">
        <v>549</v>
      </c>
      <c r="B551">
        <v>2726733.647031887</v>
      </c>
      <c r="C551">
        <v>3422030.723028228</v>
      </c>
    </row>
    <row r="552" spans="1:3">
      <c r="A552">
        <v>550</v>
      </c>
      <c r="B552">
        <v>2726737.824458612</v>
      </c>
      <c r="C552">
        <v>3422030.723028228</v>
      </c>
    </row>
    <row r="553" spans="1:3">
      <c r="A553">
        <v>551</v>
      </c>
      <c r="B553">
        <v>2726762.046044878</v>
      </c>
      <c r="C553">
        <v>3422030.723028228</v>
      </c>
    </row>
    <row r="554" spans="1:3">
      <c r="A554">
        <v>552</v>
      </c>
      <c r="B554">
        <v>2726832.406011055</v>
      </c>
      <c r="C554">
        <v>3422030.723028228</v>
      </c>
    </row>
    <row r="555" spans="1:3">
      <c r="A555">
        <v>553</v>
      </c>
      <c r="B555">
        <v>2726899.709698374</v>
      </c>
      <c r="C555">
        <v>3422030.723028228</v>
      </c>
    </row>
    <row r="556" spans="1:3">
      <c r="A556">
        <v>554</v>
      </c>
      <c r="B556">
        <v>2726707.589911298</v>
      </c>
      <c r="C556">
        <v>3422030.723028228</v>
      </c>
    </row>
    <row r="557" spans="1:3">
      <c r="A557">
        <v>555</v>
      </c>
      <c r="B557">
        <v>2726546.87121159</v>
      </c>
      <c r="C557">
        <v>3422030.723028228</v>
      </c>
    </row>
    <row r="558" spans="1:3">
      <c r="A558">
        <v>556</v>
      </c>
      <c r="B558">
        <v>2726260.997370745</v>
      </c>
      <c r="C558">
        <v>3422030.723028228</v>
      </c>
    </row>
    <row r="559" spans="1:3">
      <c r="A559">
        <v>557</v>
      </c>
      <c r="B559">
        <v>2726575.210845681</v>
      </c>
      <c r="C559">
        <v>3422030.723028228</v>
      </c>
    </row>
    <row r="560" spans="1:3">
      <c r="A560">
        <v>558</v>
      </c>
      <c r="B560">
        <v>2726544.477138633</v>
      </c>
      <c r="C560">
        <v>3422030.723028228</v>
      </c>
    </row>
    <row r="561" spans="1:3">
      <c r="A561">
        <v>559</v>
      </c>
      <c r="B561">
        <v>2726468.349667191</v>
      </c>
      <c r="C561">
        <v>3422030.723028228</v>
      </c>
    </row>
    <row r="562" spans="1:3">
      <c r="A562">
        <v>560</v>
      </c>
      <c r="B562">
        <v>2726810.083408141</v>
      </c>
      <c r="C562">
        <v>3422030.723028228</v>
      </c>
    </row>
    <row r="563" spans="1:3">
      <c r="A563">
        <v>561</v>
      </c>
      <c r="B563">
        <v>2726789.905776298</v>
      </c>
      <c r="C563">
        <v>3422030.723028228</v>
      </c>
    </row>
    <row r="564" spans="1:3">
      <c r="A564">
        <v>562</v>
      </c>
      <c r="B564">
        <v>2726936.691370346</v>
      </c>
      <c r="C564">
        <v>3422030.723028228</v>
      </c>
    </row>
    <row r="565" spans="1:3">
      <c r="A565">
        <v>563</v>
      </c>
      <c r="B565">
        <v>2726910.914207473</v>
      </c>
      <c r="C565">
        <v>3422030.723028228</v>
      </c>
    </row>
    <row r="566" spans="1:3">
      <c r="A566">
        <v>564</v>
      </c>
      <c r="B566">
        <v>2726826.55966631</v>
      </c>
      <c r="C566">
        <v>3422030.723028228</v>
      </c>
    </row>
    <row r="567" spans="1:3">
      <c r="A567">
        <v>565</v>
      </c>
      <c r="B567">
        <v>2726740.618898187</v>
      </c>
      <c r="C567">
        <v>3422030.723028228</v>
      </c>
    </row>
    <row r="568" spans="1:3">
      <c r="A568">
        <v>566</v>
      </c>
      <c r="B568">
        <v>2726844.730189488</v>
      </c>
      <c r="C568">
        <v>3422030.723028228</v>
      </c>
    </row>
    <row r="569" spans="1:3">
      <c r="A569">
        <v>567</v>
      </c>
      <c r="B569">
        <v>2726981.448544533</v>
      </c>
      <c r="C569">
        <v>3422030.723028228</v>
      </c>
    </row>
    <row r="570" spans="1:3">
      <c r="A570">
        <v>568</v>
      </c>
      <c r="B570">
        <v>2726995.284736596</v>
      </c>
      <c r="C570">
        <v>3422030.723028228</v>
      </c>
    </row>
    <row r="571" spans="1:3">
      <c r="A571">
        <v>569</v>
      </c>
      <c r="B571">
        <v>2726655.845220892</v>
      </c>
      <c r="C571">
        <v>3422030.723028228</v>
      </c>
    </row>
    <row r="572" spans="1:3">
      <c r="A572">
        <v>570</v>
      </c>
      <c r="B572">
        <v>2726635.344304109</v>
      </c>
      <c r="C572">
        <v>3422030.723028228</v>
      </c>
    </row>
    <row r="573" spans="1:3">
      <c r="A573">
        <v>571</v>
      </c>
      <c r="B573">
        <v>2726506.907988306</v>
      </c>
      <c r="C573">
        <v>3422030.723028228</v>
      </c>
    </row>
    <row r="574" spans="1:3">
      <c r="A574">
        <v>572</v>
      </c>
      <c r="B574">
        <v>2726551.411387919</v>
      </c>
      <c r="C574">
        <v>3422030.723028228</v>
      </c>
    </row>
    <row r="575" spans="1:3">
      <c r="A575">
        <v>573</v>
      </c>
      <c r="B575">
        <v>2726197.679249484</v>
      </c>
      <c r="C575">
        <v>3422030.723028228</v>
      </c>
    </row>
    <row r="576" spans="1:3">
      <c r="A576">
        <v>574</v>
      </c>
      <c r="B576">
        <v>2726084.907351766</v>
      </c>
      <c r="C576">
        <v>3422030.723028228</v>
      </c>
    </row>
    <row r="577" spans="1:3">
      <c r="A577">
        <v>575</v>
      </c>
      <c r="B577">
        <v>2726019.993286544</v>
      </c>
      <c r="C577">
        <v>3422030.723028228</v>
      </c>
    </row>
    <row r="578" spans="1:3">
      <c r="A578">
        <v>576</v>
      </c>
      <c r="B578">
        <v>2725884.908401027</v>
      </c>
      <c r="C578">
        <v>3422030.723028228</v>
      </c>
    </row>
    <row r="579" spans="1:3">
      <c r="A579">
        <v>577</v>
      </c>
      <c r="B579">
        <v>2726143.577751499</v>
      </c>
      <c r="C579">
        <v>3422030.723028228</v>
      </c>
    </row>
    <row r="580" spans="1:3">
      <c r="A580">
        <v>578</v>
      </c>
      <c r="B580">
        <v>2725983.89335458</v>
      </c>
      <c r="C580">
        <v>3422030.723028228</v>
      </c>
    </row>
    <row r="581" spans="1:3">
      <c r="A581">
        <v>579</v>
      </c>
      <c r="B581">
        <v>2725963.845515653</v>
      </c>
      <c r="C581">
        <v>3422030.723028228</v>
      </c>
    </row>
    <row r="582" spans="1:3">
      <c r="A582">
        <v>580</v>
      </c>
      <c r="B582">
        <v>2726021.501923277</v>
      </c>
      <c r="C582">
        <v>3422030.723028228</v>
      </c>
    </row>
    <row r="583" spans="1:3">
      <c r="A583">
        <v>581</v>
      </c>
      <c r="B583">
        <v>2725914.359022331</v>
      </c>
      <c r="C583">
        <v>3422030.723028228</v>
      </c>
    </row>
    <row r="584" spans="1:3">
      <c r="A584">
        <v>582</v>
      </c>
      <c r="B584">
        <v>2725947.219438828</v>
      </c>
      <c r="C584">
        <v>3422030.723028228</v>
      </c>
    </row>
    <row r="585" spans="1:3">
      <c r="A585">
        <v>583</v>
      </c>
      <c r="B585">
        <v>2726013.238727627</v>
      </c>
      <c r="C585">
        <v>3422030.723028228</v>
      </c>
    </row>
    <row r="586" spans="1:3">
      <c r="A586">
        <v>584</v>
      </c>
      <c r="B586">
        <v>2725996.569783635</v>
      </c>
      <c r="C586">
        <v>3422030.723028228</v>
      </c>
    </row>
    <row r="587" spans="1:3">
      <c r="A587">
        <v>585</v>
      </c>
      <c r="B587">
        <v>2726030.116587389</v>
      </c>
      <c r="C587">
        <v>3422030.723028228</v>
      </c>
    </row>
    <row r="588" spans="1:3">
      <c r="A588">
        <v>586</v>
      </c>
      <c r="B588">
        <v>2726182.888644238</v>
      </c>
      <c r="C588">
        <v>3422030.723028228</v>
      </c>
    </row>
    <row r="589" spans="1:3">
      <c r="A589">
        <v>587</v>
      </c>
      <c r="B589">
        <v>2725860.793813404</v>
      </c>
      <c r="C589">
        <v>3422030.723028228</v>
      </c>
    </row>
    <row r="590" spans="1:3">
      <c r="A590">
        <v>588</v>
      </c>
      <c r="B590">
        <v>2725907.867417511</v>
      </c>
      <c r="C590">
        <v>3422030.723028228</v>
      </c>
    </row>
    <row r="591" spans="1:3">
      <c r="A591">
        <v>589</v>
      </c>
      <c r="B591">
        <v>2725992.839254697</v>
      </c>
      <c r="C591">
        <v>3422030.723028228</v>
      </c>
    </row>
    <row r="592" spans="1:3">
      <c r="A592">
        <v>590</v>
      </c>
      <c r="B592">
        <v>2725803.431082021</v>
      </c>
      <c r="C592">
        <v>3422030.723028228</v>
      </c>
    </row>
    <row r="593" spans="1:3">
      <c r="A593">
        <v>591</v>
      </c>
      <c r="B593">
        <v>2725857.445495907</v>
      </c>
      <c r="C593">
        <v>3422030.723028228</v>
      </c>
    </row>
    <row r="594" spans="1:3">
      <c r="A594">
        <v>592</v>
      </c>
      <c r="B594">
        <v>2725656.6782948</v>
      </c>
      <c r="C594">
        <v>3422030.723028228</v>
      </c>
    </row>
    <row r="595" spans="1:3">
      <c r="A595">
        <v>593</v>
      </c>
      <c r="B595">
        <v>2725332.953414511</v>
      </c>
      <c r="C595">
        <v>3422030.723028228</v>
      </c>
    </row>
    <row r="596" spans="1:3">
      <c r="A596">
        <v>594</v>
      </c>
      <c r="B596">
        <v>2725557.616774098</v>
      </c>
      <c r="C596">
        <v>3422030.723028228</v>
      </c>
    </row>
    <row r="597" spans="1:3">
      <c r="A597">
        <v>595</v>
      </c>
      <c r="B597">
        <v>2725639.295570054</v>
      </c>
      <c r="C597">
        <v>3422030.723028228</v>
      </c>
    </row>
    <row r="598" spans="1:3">
      <c r="A598">
        <v>596</v>
      </c>
      <c r="B598">
        <v>2725537.97301164</v>
      </c>
      <c r="C598">
        <v>3422030.723028228</v>
      </c>
    </row>
    <row r="599" spans="1:3">
      <c r="A599">
        <v>597</v>
      </c>
      <c r="B599">
        <v>2725576.585660347</v>
      </c>
      <c r="C599">
        <v>3422030.723028228</v>
      </c>
    </row>
    <row r="600" spans="1:3">
      <c r="A600">
        <v>598</v>
      </c>
      <c r="B600">
        <v>2725495.568244702</v>
      </c>
      <c r="C600">
        <v>3422030.723028228</v>
      </c>
    </row>
    <row r="601" spans="1:3">
      <c r="A601">
        <v>599</v>
      </c>
      <c r="B601">
        <v>2725524.363709451</v>
      </c>
      <c r="C601">
        <v>3422030.723028228</v>
      </c>
    </row>
    <row r="602" spans="1:3">
      <c r="A602">
        <v>600</v>
      </c>
      <c r="B602">
        <v>2725627.517060249</v>
      </c>
      <c r="C602">
        <v>3422030.723028228</v>
      </c>
    </row>
    <row r="603" spans="1:3">
      <c r="A603">
        <v>601</v>
      </c>
      <c r="B603">
        <v>2725641.563488314</v>
      </c>
      <c r="C603">
        <v>3422030.723028228</v>
      </c>
    </row>
    <row r="604" spans="1:3">
      <c r="A604">
        <v>602</v>
      </c>
      <c r="B604">
        <v>2725673.699647246</v>
      </c>
      <c r="C604">
        <v>3422030.723028228</v>
      </c>
    </row>
    <row r="605" spans="1:3">
      <c r="A605">
        <v>603</v>
      </c>
      <c r="B605">
        <v>2725752.777936811</v>
      </c>
      <c r="C605">
        <v>3422030.723028228</v>
      </c>
    </row>
    <row r="606" spans="1:3">
      <c r="A606">
        <v>604</v>
      </c>
      <c r="B606">
        <v>2725728.572403599</v>
      </c>
      <c r="C606">
        <v>3422030.723028228</v>
      </c>
    </row>
    <row r="607" spans="1:3">
      <c r="A607">
        <v>605</v>
      </c>
      <c r="B607">
        <v>2725892.463313582</v>
      </c>
      <c r="C607">
        <v>3422030.723028228</v>
      </c>
    </row>
    <row r="608" spans="1:3">
      <c r="A608">
        <v>606</v>
      </c>
      <c r="B608">
        <v>2725889.242846762</v>
      </c>
      <c r="C608">
        <v>3422030.723028228</v>
      </c>
    </row>
    <row r="609" spans="1:3">
      <c r="A609">
        <v>607</v>
      </c>
      <c r="B609">
        <v>2725999.414263078</v>
      </c>
      <c r="C609">
        <v>3422030.723028228</v>
      </c>
    </row>
    <row r="610" spans="1:3">
      <c r="A610">
        <v>608</v>
      </c>
      <c r="B610">
        <v>2726092.623280704</v>
      </c>
      <c r="C610">
        <v>3422030.723028228</v>
      </c>
    </row>
    <row r="611" spans="1:3">
      <c r="A611">
        <v>609</v>
      </c>
      <c r="B611">
        <v>2725716.401392339</v>
      </c>
      <c r="C611">
        <v>3422030.723028228</v>
      </c>
    </row>
    <row r="612" spans="1:3">
      <c r="A612">
        <v>610</v>
      </c>
      <c r="B612">
        <v>2725926.199104174</v>
      </c>
      <c r="C612">
        <v>3422030.723028228</v>
      </c>
    </row>
    <row r="613" spans="1:3">
      <c r="A613">
        <v>611</v>
      </c>
      <c r="B613">
        <v>2725660.319233099</v>
      </c>
      <c r="C613">
        <v>3422030.723028228</v>
      </c>
    </row>
    <row r="614" spans="1:3">
      <c r="A614">
        <v>612</v>
      </c>
      <c r="B614">
        <v>2725517.233095048</v>
      </c>
      <c r="C614">
        <v>3422030.723028228</v>
      </c>
    </row>
    <row r="615" spans="1:3">
      <c r="A615">
        <v>613</v>
      </c>
      <c r="B615">
        <v>2725479.663052229</v>
      </c>
      <c r="C615">
        <v>3422030.723028228</v>
      </c>
    </row>
    <row r="616" spans="1:3">
      <c r="A616">
        <v>614</v>
      </c>
      <c r="B616">
        <v>2725194.223548764</v>
      </c>
      <c r="C616">
        <v>3422030.723028228</v>
      </c>
    </row>
    <row r="617" spans="1:3">
      <c r="A617">
        <v>615</v>
      </c>
      <c r="B617">
        <v>2725522.092362015</v>
      </c>
      <c r="C617">
        <v>3422030.723028228</v>
      </c>
    </row>
    <row r="618" spans="1:3">
      <c r="A618">
        <v>616</v>
      </c>
      <c r="B618">
        <v>2725307.793801369</v>
      </c>
      <c r="C618">
        <v>3422030.723028228</v>
      </c>
    </row>
    <row r="619" spans="1:3">
      <c r="A619">
        <v>617</v>
      </c>
      <c r="B619">
        <v>2725363.207597197</v>
      </c>
      <c r="C619">
        <v>3422030.723028228</v>
      </c>
    </row>
    <row r="620" spans="1:3">
      <c r="A620">
        <v>618</v>
      </c>
      <c r="B620">
        <v>2725425.924209272</v>
      </c>
      <c r="C620">
        <v>3422030.723028228</v>
      </c>
    </row>
    <row r="621" spans="1:3">
      <c r="A621">
        <v>619</v>
      </c>
      <c r="B621">
        <v>2725382.671472567</v>
      </c>
      <c r="C621">
        <v>3422030.723028228</v>
      </c>
    </row>
    <row r="622" spans="1:3">
      <c r="A622">
        <v>620</v>
      </c>
      <c r="B622">
        <v>2725417.250007259</v>
      </c>
      <c r="C622">
        <v>3422030.723028228</v>
      </c>
    </row>
    <row r="623" spans="1:3">
      <c r="A623">
        <v>621</v>
      </c>
      <c r="B623">
        <v>2725411.457228859</v>
      </c>
      <c r="C623">
        <v>3422030.723028228</v>
      </c>
    </row>
    <row r="624" spans="1:3">
      <c r="A624">
        <v>622</v>
      </c>
      <c r="B624">
        <v>2725480.769534681</v>
      </c>
      <c r="C624">
        <v>3422030.723028228</v>
      </c>
    </row>
    <row r="625" spans="1:3">
      <c r="A625">
        <v>623</v>
      </c>
      <c r="B625">
        <v>2725326.486891265</v>
      </c>
      <c r="C625">
        <v>3422030.723028228</v>
      </c>
    </row>
    <row r="626" spans="1:3">
      <c r="A626">
        <v>624</v>
      </c>
      <c r="B626">
        <v>2725390.458131973</v>
      </c>
      <c r="C626">
        <v>3422030.723028228</v>
      </c>
    </row>
    <row r="627" spans="1:3">
      <c r="A627">
        <v>625</v>
      </c>
      <c r="B627">
        <v>2725545.597504932</v>
      </c>
      <c r="C627">
        <v>3422030.723028228</v>
      </c>
    </row>
    <row r="628" spans="1:3">
      <c r="A628">
        <v>626</v>
      </c>
      <c r="B628">
        <v>2725307.734072817</v>
      </c>
      <c r="C628">
        <v>3422030.723028228</v>
      </c>
    </row>
    <row r="629" spans="1:3">
      <c r="A629">
        <v>627</v>
      </c>
      <c r="B629">
        <v>2725043.500305771</v>
      </c>
      <c r="C629">
        <v>3422030.723028228</v>
      </c>
    </row>
    <row r="630" spans="1:3">
      <c r="A630">
        <v>628</v>
      </c>
      <c r="B630">
        <v>2725105.907122494</v>
      </c>
      <c r="C630">
        <v>3422030.723028228</v>
      </c>
    </row>
    <row r="631" spans="1:3">
      <c r="A631">
        <v>629</v>
      </c>
      <c r="B631">
        <v>2724989.219892069</v>
      </c>
      <c r="C631">
        <v>3422030.723028228</v>
      </c>
    </row>
    <row r="632" spans="1:3">
      <c r="A632">
        <v>630</v>
      </c>
      <c r="B632">
        <v>2725105.308621399</v>
      </c>
      <c r="C632">
        <v>3422030.723028228</v>
      </c>
    </row>
    <row r="633" spans="1:3">
      <c r="A633">
        <v>631</v>
      </c>
      <c r="B633">
        <v>2725055.52057808</v>
      </c>
      <c r="C633">
        <v>3422030.723028228</v>
      </c>
    </row>
    <row r="634" spans="1:3">
      <c r="A634">
        <v>632</v>
      </c>
      <c r="B634">
        <v>2724929.646728469</v>
      </c>
      <c r="C634">
        <v>3422030.723028228</v>
      </c>
    </row>
    <row r="635" spans="1:3">
      <c r="A635">
        <v>633</v>
      </c>
      <c r="B635">
        <v>2725100.583912943</v>
      </c>
      <c r="C635">
        <v>3422030.723028228</v>
      </c>
    </row>
    <row r="636" spans="1:3">
      <c r="A636">
        <v>634</v>
      </c>
      <c r="B636">
        <v>2725120.140976577</v>
      </c>
      <c r="C636">
        <v>3422030.723028228</v>
      </c>
    </row>
    <row r="637" spans="1:3">
      <c r="A637">
        <v>635</v>
      </c>
      <c r="B637">
        <v>2724966.95362193</v>
      </c>
      <c r="C637">
        <v>3422030.723028228</v>
      </c>
    </row>
    <row r="638" spans="1:3">
      <c r="A638">
        <v>636</v>
      </c>
      <c r="B638">
        <v>2725148.238899169</v>
      </c>
      <c r="C638">
        <v>3422030.723028228</v>
      </c>
    </row>
    <row r="639" spans="1:3">
      <c r="A639">
        <v>637</v>
      </c>
      <c r="B639">
        <v>2725079.23283133</v>
      </c>
      <c r="C639">
        <v>3422030.723028228</v>
      </c>
    </row>
    <row r="640" spans="1:3">
      <c r="A640">
        <v>638</v>
      </c>
      <c r="B640">
        <v>2725042.199275037</v>
      </c>
      <c r="C640">
        <v>3422030.723028228</v>
      </c>
    </row>
    <row r="641" spans="1:3">
      <c r="A641">
        <v>639</v>
      </c>
      <c r="B641">
        <v>2725065.408491232</v>
      </c>
      <c r="C641">
        <v>3422030.723028228</v>
      </c>
    </row>
    <row r="642" spans="1:3">
      <c r="A642">
        <v>640</v>
      </c>
      <c r="B642">
        <v>2725091.713059102</v>
      </c>
      <c r="C642">
        <v>3422030.723028228</v>
      </c>
    </row>
    <row r="643" spans="1:3">
      <c r="A643">
        <v>641</v>
      </c>
      <c r="B643">
        <v>2725237.10640025</v>
      </c>
      <c r="C643">
        <v>3422030.723028228</v>
      </c>
    </row>
    <row r="644" spans="1:3">
      <c r="A644">
        <v>642</v>
      </c>
      <c r="B644">
        <v>2725213.28287985</v>
      </c>
      <c r="C644">
        <v>3422030.723028228</v>
      </c>
    </row>
    <row r="645" spans="1:3">
      <c r="A645">
        <v>643</v>
      </c>
      <c r="B645">
        <v>2725043.083312922</v>
      </c>
      <c r="C645">
        <v>3422030.723028228</v>
      </c>
    </row>
    <row r="646" spans="1:3">
      <c r="A646">
        <v>644</v>
      </c>
      <c r="B646">
        <v>2725089.302110007</v>
      </c>
      <c r="C646">
        <v>3422030.723028228</v>
      </c>
    </row>
    <row r="647" spans="1:3">
      <c r="A647">
        <v>645</v>
      </c>
      <c r="B647">
        <v>2725026.765661271</v>
      </c>
      <c r="C647">
        <v>3422030.723028228</v>
      </c>
    </row>
    <row r="648" spans="1:3">
      <c r="A648">
        <v>646</v>
      </c>
      <c r="B648">
        <v>2724851.972425972</v>
      </c>
      <c r="C648">
        <v>3422030.723028228</v>
      </c>
    </row>
    <row r="649" spans="1:3">
      <c r="A649">
        <v>647</v>
      </c>
      <c r="B649">
        <v>2724877.389247717</v>
      </c>
      <c r="C649">
        <v>3422030.723028228</v>
      </c>
    </row>
    <row r="650" spans="1:3">
      <c r="A650">
        <v>648</v>
      </c>
      <c r="B650">
        <v>2725101.591332979</v>
      </c>
      <c r="C650">
        <v>3422030.723028228</v>
      </c>
    </row>
    <row r="651" spans="1:3">
      <c r="A651">
        <v>649</v>
      </c>
      <c r="B651">
        <v>2724937.353703816</v>
      </c>
      <c r="C651">
        <v>3422030.723028228</v>
      </c>
    </row>
    <row r="652" spans="1:3">
      <c r="A652">
        <v>650</v>
      </c>
      <c r="B652">
        <v>2725011.235588497</v>
      </c>
      <c r="C652">
        <v>3422030.723028228</v>
      </c>
    </row>
    <row r="653" spans="1:3">
      <c r="A653">
        <v>651</v>
      </c>
      <c r="B653">
        <v>2724930.373296694</v>
      </c>
      <c r="C653">
        <v>3422030.723028228</v>
      </c>
    </row>
    <row r="654" spans="1:3">
      <c r="A654">
        <v>652</v>
      </c>
      <c r="B654">
        <v>2724951.055884023</v>
      </c>
      <c r="C654">
        <v>3422030.723028228</v>
      </c>
    </row>
    <row r="655" spans="1:3">
      <c r="A655">
        <v>653</v>
      </c>
      <c r="B655">
        <v>2724939.541728241</v>
      </c>
      <c r="C655">
        <v>3422030.723028228</v>
      </c>
    </row>
    <row r="656" spans="1:3">
      <c r="A656">
        <v>654</v>
      </c>
      <c r="B656">
        <v>2724962.661340333</v>
      </c>
      <c r="C656">
        <v>3422030.723028228</v>
      </c>
    </row>
    <row r="657" spans="1:3">
      <c r="A657">
        <v>655</v>
      </c>
      <c r="B657">
        <v>2725000.96828178</v>
      </c>
      <c r="C657">
        <v>3422030.723028228</v>
      </c>
    </row>
    <row r="658" spans="1:3">
      <c r="A658">
        <v>656</v>
      </c>
      <c r="B658">
        <v>2724965.801241233</v>
      </c>
      <c r="C658">
        <v>3422030.723028228</v>
      </c>
    </row>
    <row r="659" spans="1:3">
      <c r="A659">
        <v>657</v>
      </c>
      <c r="B659">
        <v>2725002.055521778</v>
      </c>
      <c r="C659">
        <v>3422030.723028228</v>
      </c>
    </row>
    <row r="660" spans="1:3">
      <c r="A660">
        <v>658</v>
      </c>
      <c r="B660">
        <v>2724862.208984138</v>
      </c>
      <c r="C660">
        <v>3422030.723028228</v>
      </c>
    </row>
    <row r="661" spans="1:3">
      <c r="A661">
        <v>659</v>
      </c>
      <c r="B661">
        <v>2724829.13713067</v>
      </c>
      <c r="C661">
        <v>3422030.723028228</v>
      </c>
    </row>
    <row r="662" spans="1:3">
      <c r="A662">
        <v>660</v>
      </c>
      <c r="B662">
        <v>2724777.435294385</v>
      </c>
      <c r="C662">
        <v>3422030.723028228</v>
      </c>
    </row>
    <row r="663" spans="1:3">
      <c r="A663">
        <v>661</v>
      </c>
      <c r="B663">
        <v>2724902.984782197</v>
      </c>
      <c r="C663">
        <v>3422030.723028228</v>
      </c>
    </row>
    <row r="664" spans="1:3">
      <c r="A664">
        <v>662</v>
      </c>
      <c r="B664">
        <v>2724685.758784391</v>
      </c>
      <c r="C664">
        <v>3422030.723028228</v>
      </c>
    </row>
    <row r="665" spans="1:3">
      <c r="A665">
        <v>663</v>
      </c>
      <c r="B665">
        <v>2724690.769441321</v>
      </c>
      <c r="C665">
        <v>3422030.723028228</v>
      </c>
    </row>
    <row r="666" spans="1:3">
      <c r="A666">
        <v>664</v>
      </c>
      <c r="B666">
        <v>2724574.31992296</v>
      </c>
      <c r="C666">
        <v>3422030.723028228</v>
      </c>
    </row>
    <row r="667" spans="1:3">
      <c r="A667">
        <v>665</v>
      </c>
      <c r="B667">
        <v>2724476.13334569</v>
      </c>
      <c r="C667">
        <v>3422030.723028228</v>
      </c>
    </row>
    <row r="668" spans="1:3">
      <c r="A668">
        <v>666</v>
      </c>
      <c r="B668">
        <v>2724576.755052427</v>
      </c>
      <c r="C668">
        <v>3422030.723028228</v>
      </c>
    </row>
    <row r="669" spans="1:3">
      <c r="A669">
        <v>667</v>
      </c>
      <c r="B669">
        <v>2724517.63867122</v>
      </c>
      <c r="C669">
        <v>3422030.723028228</v>
      </c>
    </row>
    <row r="670" spans="1:3">
      <c r="A670">
        <v>668</v>
      </c>
      <c r="B670">
        <v>2724450.902081979</v>
      </c>
      <c r="C670">
        <v>3422030.723028228</v>
      </c>
    </row>
    <row r="671" spans="1:3">
      <c r="A671">
        <v>669</v>
      </c>
      <c r="B671">
        <v>2724509.573515433</v>
      </c>
      <c r="C671">
        <v>3422030.723028228</v>
      </c>
    </row>
    <row r="672" spans="1:3">
      <c r="A672">
        <v>670</v>
      </c>
      <c r="B672">
        <v>2724560.444882792</v>
      </c>
      <c r="C672">
        <v>3422030.723028228</v>
      </c>
    </row>
    <row r="673" spans="1:3">
      <c r="A673">
        <v>671</v>
      </c>
      <c r="B673">
        <v>2724562.726655842</v>
      </c>
      <c r="C673">
        <v>3422030.723028228</v>
      </c>
    </row>
    <row r="674" spans="1:3">
      <c r="A674">
        <v>672</v>
      </c>
      <c r="B674">
        <v>2724508.710280127</v>
      </c>
      <c r="C674">
        <v>3422030.723028228</v>
      </c>
    </row>
    <row r="675" spans="1:3">
      <c r="A675">
        <v>673</v>
      </c>
      <c r="B675">
        <v>2724616.200460368</v>
      </c>
      <c r="C675">
        <v>3422030.723028228</v>
      </c>
    </row>
    <row r="676" spans="1:3">
      <c r="A676">
        <v>674</v>
      </c>
      <c r="B676">
        <v>2724638.412192616</v>
      </c>
      <c r="C676">
        <v>3422030.723028228</v>
      </c>
    </row>
    <row r="677" spans="1:3">
      <c r="A677">
        <v>675</v>
      </c>
      <c r="B677">
        <v>2724581.084970357</v>
      </c>
      <c r="C677">
        <v>3422030.723028228</v>
      </c>
    </row>
    <row r="678" spans="1:3">
      <c r="A678">
        <v>676</v>
      </c>
      <c r="B678">
        <v>2724711.711287382</v>
      </c>
      <c r="C678">
        <v>3422030.723028228</v>
      </c>
    </row>
    <row r="679" spans="1:3">
      <c r="A679">
        <v>677</v>
      </c>
      <c r="B679">
        <v>2724582.221627265</v>
      </c>
      <c r="C679">
        <v>3422030.723028228</v>
      </c>
    </row>
    <row r="680" spans="1:3">
      <c r="A680">
        <v>678</v>
      </c>
      <c r="B680">
        <v>2724616.292701012</v>
      </c>
      <c r="C680">
        <v>3422030.723028228</v>
      </c>
    </row>
    <row r="681" spans="1:3">
      <c r="A681">
        <v>679</v>
      </c>
      <c r="B681">
        <v>2724659.612954332</v>
      </c>
      <c r="C681">
        <v>3422030.723028228</v>
      </c>
    </row>
    <row r="682" spans="1:3">
      <c r="A682">
        <v>680</v>
      </c>
      <c r="B682">
        <v>2724658.23578599</v>
      </c>
      <c r="C682">
        <v>3422030.723028228</v>
      </c>
    </row>
    <row r="683" spans="1:3">
      <c r="A683">
        <v>681</v>
      </c>
      <c r="B683">
        <v>2724608.98300314</v>
      </c>
      <c r="C683">
        <v>3422030.723028228</v>
      </c>
    </row>
    <row r="684" spans="1:3">
      <c r="A684">
        <v>682</v>
      </c>
      <c r="B684">
        <v>2724609.381347545</v>
      </c>
      <c r="C684">
        <v>3422030.723028228</v>
      </c>
    </row>
    <row r="685" spans="1:3">
      <c r="A685">
        <v>683</v>
      </c>
      <c r="B685">
        <v>2724505.399730883</v>
      </c>
      <c r="C685">
        <v>3422030.723028228</v>
      </c>
    </row>
    <row r="686" spans="1:3">
      <c r="A686">
        <v>684</v>
      </c>
      <c r="B686">
        <v>2724353.955007263</v>
      </c>
      <c r="C686">
        <v>3422030.723028228</v>
      </c>
    </row>
    <row r="687" spans="1:3">
      <c r="A687">
        <v>685</v>
      </c>
      <c r="B687">
        <v>2724248.167724698</v>
      </c>
      <c r="C687">
        <v>3422030.723028228</v>
      </c>
    </row>
    <row r="688" spans="1:3">
      <c r="A688">
        <v>686</v>
      </c>
      <c r="B688">
        <v>2724348.437502639</v>
      </c>
      <c r="C688">
        <v>3422030.723028228</v>
      </c>
    </row>
    <row r="689" spans="1:3">
      <c r="A689">
        <v>687</v>
      </c>
      <c r="B689">
        <v>2724225.987156937</v>
      </c>
      <c r="C689">
        <v>3422030.723028228</v>
      </c>
    </row>
    <row r="690" spans="1:3">
      <c r="A690">
        <v>688</v>
      </c>
      <c r="B690">
        <v>2724308.888311962</v>
      </c>
      <c r="C690">
        <v>3422030.723028228</v>
      </c>
    </row>
    <row r="691" spans="1:3">
      <c r="A691">
        <v>689</v>
      </c>
      <c r="B691">
        <v>2724407.825488223</v>
      </c>
      <c r="C691">
        <v>3422030.723028228</v>
      </c>
    </row>
    <row r="692" spans="1:3">
      <c r="A692">
        <v>690</v>
      </c>
      <c r="B692">
        <v>2724409.36588648</v>
      </c>
      <c r="C692">
        <v>3422030.723028228</v>
      </c>
    </row>
    <row r="693" spans="1:3">
      <c r="A693">
        <v>691</v>
      </c>
      <c r="B693">
        <v>2724387.260435793</v>
      </c>
      <c r="C693">
        <v>3422030.723028228</v>
      </c>
    </row>
    <row r="694" spans="1:3">
      <c r="A694">
        <v>692</v>
      </c>
      <c r="B694">
        <v>2724320.094846551</v>
      </c>
      <c r="C694">
        <v>3422030.723028228</v>
      </c>
    </row>
    <row r="695" spans="1:3">
      <c r="A695">
        <v>693</v>
      </c>
      <c r="B695">
        <v>2724399.248852268</v>
      </c>
      <c r="C695">
        <v>3422030.723028228</v>
      </c>
    </row>
    <row r="696" spans="1:3">
      <c r="A696">
        <v>694</v>
      </c>
      <c r="B696">
        <v>2724396.301131108</v>
      </c>
      <c r="C696">
        <v>3422030.723028228</v>
      </c>
    </row>
    <row r="697" spans="1:3">
      <c r="A697">
        <v>695</v>
      </c>
      <c r="B697">
        <v>2724362.517983087</v>
      </c>
      <c r="C697">
        <v>3422030.723028228</v>
      </c>
    </row>
    <row r="698" spans="1:3">
      <c r="A698">
        <v>696</v>
      </c>
      <c r="B698">
        <v>2724399.033418394</v>
      </c>
      <c r="C698">
        <v>3422030.723028228</v>
      </c>
    </row>
    <row r="699" spans="1:3">
      <c r="A699">
        <v>697</v>
      </c>
      <c r="B699">
        <v>2724532.854512045</v>
      </c>
      <c r="C699">
        <v>3422030.723028228</v>
      </c>
    </row>
    <row r="700" spans="1:3">
      <c r="A700">
        <v>698</v>
      </c>
      <c r="B700">
        <v>2724444.364700383</v>
      </c>
      <c r="C700">
        <v>3422030.723028228</v>
      </c>
    </row>
    <row r="701" spans="1:3">
      <c r="A701">
        <v>699</v>
      </c>
      <c r="B701">
        <v>2724248.120884949</v>
      </c>
      <c r="C701">
        <v>3422030.723028228</v>
      </c>
    </row>
    <row r="702" spans="1:3">
      <c r="A702">
        <v>700</v>
      </c>
      <c r="B702">
        <v>2724138.220981969</v>
      </c>
      <c r="C702">
        <v>3422030.723028228</v>
      </c>
    </row>
    <row r="703" spans="1:3">
      <c r="A703">
        <v>701</v>
      </c>
      <c r="B703">
        <v>2724268.856466106</v>
      </c>
      <c r="C703">
        <v>3422030.723028228</v>
      </c>
    </row>
    <row r="704" spans="1:3">
      <c r="A704">
        <v>702</v>
      </c>
      <c r="B704">
        <v>2724212.962136099</v>
      </c>
      <c r="C704">
        <v>3422030.723028228</v>
      </c>
    </row>
    <row r="705" spans="1:3">
      <c r="A705">
        <v>703</v>
      </c>
      <c r="B705">
        <v>2724266.212258317</v>
      </c>
      <c r="C705">
        <v>3422030.723028228</v>
      </c>
    </row>
    <row r="706" spans="1:3">
      <c r="A706">
        <v>704</v>
      </c>
      <c r="B706">
        <v>2724219.44051487</v>
      </c>
      <c r="C706">
        <v>3422030.723028228</v>
      </c>
    </row>
    <row r="707" spans="1:3">
      <c r="A707">
        <v>705</v>
      </c>
      <c r="B707">
        <v>2724234.75017893</v>
      </c>
      <c r="C707">
        <v>3422030.723028228</v>
      </c>
    </row>
    <row r="708" spans="1:3">
      <c r="A708">
        <v>706</v>
      </c>
      <c r="B708">
        <v>2724195.066934907</v>
      </c>
      <c r="C708">
        <v>3422030.723028228</v>
      </c>
    </row>
    <row r="709" spans="1:3">
      <c r="A709">
        <v>707</v>
      </c>
      <c r="B709">
        <v>2724191.085900434</v>
      </c>
      <c r="C709">
        <v>3422030.723028228</v>
      </c>
    </row>
    <row r="710" spans="1:3">
      <c r="A710">
        <v>708</v>
      </c>
      <c r="B710">
        <v>2724195.375566406</v>
      </c>
      <c r="C710">
        <v>3422030.723028228</v>
      </c>
    </row>
    <row r="711" spans="1:3">
      <c r="A711">
        <v>709</v>
      </c>
      <c r="B711">
        <v>2724139.76692167</v>
      </c>
      <c r="C711">
        <v>3422030.723028228</v>
      </c>
    </row>
    <row r="712" spans="1:3">
      <c r="A712">
        <v>710</v>
      </c>
      <c r="B712">
        <v>2724097.363731189</v>
      </c>
      <c r="C712">
        <v>3422030.723028228</v>
      </c>
    </row>
    <row r="713" spans="1:3">
      <c r="A713">
        <v>711</v>
      </c>
      <c r="B713">
        <v>2724159.100284626</v>
      </c>
      <c r="C713">
        <v>3422030.723028228</v>
      </c>
    </row>
    <row r="714" spans="1:3">
      <c r="A714">
        <v>712</v>
      </c>
      <c r="B714">
        <v>2724211.079197578</v>
      </c>
      <c r="C714">
        <v>3422030.723028228</v>
      </c>
    </row>
    <row r="715" spans="1:3">
      <c r="A715">
        <v>713</v>
      </c>
      <c r="B715">
        <v>2724243.928556575</v>
      </c>
      <c r="C715">
        <v>3422030.723028228</v>
      </c>
    </row>
    <row r="716" spans="1:3">
      <c r="A716">
        <v>714</v>
      </c>
      <c r="B716">
        <v>2724265.815292933</v>
      </c>
      <c r="C716">
        <v>3422030.723028228</v>
      </c>
    </row>
    <row r="717" spans="1:3">
      <c r="A717">
        <v>715</v>
      </c>
      <c r="B717">
        <v>2724277.381207147</v>
      </c>
      <c r="C717">
        <v>3422030.723028228</v>
      </c>
    </row>
    <row r="718" spans="1:3">
      <c r="A718">
        <v>716</v>
      </c>
      <c r="B718">
        <v>2724321.84191872</v>
      </c>
      <c r="C718">
        <v>3422030.723028228</v>
      </c>
    </row>
    <row r="719" spans="1:3">
      <c r="A719">
        <v>717</v>
      </c>
      <c r="B719">
        <v>2724305.824417094</v>
      </c>
      <c r="C719">
        <v>3422030.723028228</v>
      </c>
    </row>
    <row r="720" spans="1:3">
      <c r="A720">
        <v>718</v>
      </c>
      <c r="B720">
        <v>2724278.837777957</v>
      </c>
      <c r="C720">
        <v>3422030.723028228</v>
      </c>
    </row>
    <row r="721" spans="1:3">
      <c r="A721">
        <v>719</v>
      </c>
      <c r="B721">
        <v>2724289.720221007</v>
      </c>
      <c r="C721">
        <v>3422030.723028228</v>
      </c>
    </row>
    <row r="722" spans="1:3">
      <c r="A722">
        <v>720</v>
      </c>
      <c r="B722">
        <v>2724201.046027756</v>
      </c>
      <c r="C722">
        <v>3422030.723028228</v>
      </c>
    </row>
    <row r="723" spans="1:3">
      <c r="A723">
        <v>721</v>
      </c>
      <c r="B723">
        <v>2724186.011521552</v>
      </c>
      <c r="C723">
        <v>3422030.723028228</v>
      </c>
    </row>
    <row r="724" spans="1:3">
      <c r="A724">
        <v>722</v>
      </c>
      <c r="B724">
        <v>2724213.737255798</v>
      </c>
      <c r="C724">
        <v>3422030.723028228</v>
      </c>
    </row>
    <row r="725" spans="1:3">
      <c r="A725">
        <v>723</v>
      </c>
      <c r="B725">
        <v>2724230.031432091</v>
      </c>
      <c r="C725">
        <v>3422030.723028228</v>
      </c>
    </row>
    <row r="726" spans="1:3">
      <c r="A726">
        <v>724</v>
      </c>
      <c r="B726">
        <v>2724201.548244123</v>
      </c>
      <c r="C726">
        <v>3422030.723028228</v>
      </c>
    </row>
    <row r="727" spans="1:3">
      <c r="A727">
        <v>725</v>
      </c>
      <c r="B727">
        <v>2724188.395681965</v>
      </c>
      <c r="C727">
        <v>3422030.723028228</v>
      </c>
    </row>
    <row r="728" spans="1:3">
      <c r="A728">
        <v>726</v>
      </c>
      <c r="B728">
        <v>2724190.897391685</v>
      </c>
      <c r="C728">
        <v>3422030.723028228</v>
      </c>
    </row>
    <row r="729" spans="1:3">
      <c r="A729">
        <v>727</v>
      </c>
      <c r="B729">
        <v>2724212.685806723</v>
      </c>
      <c r="C729">
        <v>3422030.723028228</v>
      </c>
    </row>
    <row r="730" spans="1:3">
      <c r="A730">
        <v>728</v>
      </c>
      <c r="B730">
        <v>2724137.15504037</v>
      </c>
      <c r="C730">
        <v>3422030.723028228</v>
      </c>
    </row>
    <row r="731" spans="1:3">
      <c r="A731">
        <v>729</v>
      </c>
      <c r="B731">
        <v>2724073.545151384</v>
      </c>
      <c r="C731">
        <v>3422030.723028228</v>
      </c>
    </row>
    <row r="732" spans="1:3">
      <c r="A732">
        <v>730</v>
      </c>
      <c r="B732">
        <v>2724063.988146799</v>
      </c>
      <c r="C732">
        <v>3422030.723028228</v>
      </c>
    </row>
    <row r="733" spans="1:3">
      <c r="A733">
        <v>731</v>
      </c>
      <c r="B733">
        <v>2724023.398783033</v>
      </c>
      <c r="C733">
        <v>3422030.723028228</v>
      </c>
    </row>
    <row r="734" spans="1:3">
      <c r="A734">
        <v>732</v>
      </c>
      <c r="B734">
        <v>2724065.742263515</v>
      </c>
      <c r="C734">
        <v>3422030.723028228</v>
      </c>
    </row>
    <row r="735" spans="1:3">
      <c r="A735">
        <v>733</v>
      </c>
      <c r="B735">
        <v>2724062.053386629</v>
      </c>
      <c r="C735">
        <v>3422030.723028228</v>
      </c>
    </row>
    <row r="736" spans="1:3">
      <c r="A736">
        <v>734</v>
      </c>
      <c r="B736">
        <v>2724020.473518617</v>
      </c>
      <c r="C736">
        <v>3422030.723028228</v>
      </c>
    </row>
    <row r="737" spans="1:3">
      <c r="A737">
        <v>735</v>
      </c>
      <c r="B737">
        <v>2724035.603932204</v>
      </c>
      <c r="C737">
        <v>3422030.723028228</v>
      </c>
    </row>
    <row r="738" spans="1:3">
      <c r="A738">
        <v>736</v>
      </c>
      <c r="B738">
        <v>2723973.515691289</v>
      </c>
      <c r="C738">
        <v>3422030.723028228</v>
      </c>
    </row>
    <row r="739" spans="1:3">
      <c r="A739">
        <v>737</v>
      </c>
      <c r="B739">
        <v>2723998.624769668</v>
      </c>
      <c r="C739">
        <v>3422030.723028228</v>
      </c>
    </row>
    <row r="740" spans="1:3">
      <c r="A740">
        <v>738</v>
      </c>
      <c r="B740">
        <v>2724021.93406603</v>
      </c>
      <c r="C740">
        <v>3422030.723028228</v>
      </c>
    </row>
    <row r="741" spans="1:3">
      <c r="A741">
        <v>739</v>
      </c>
      <c r="B741">
        <v>2724025.493515481</v>
      </c>
      <c r="C741">
        <v>3422030.723028228</v>
      </c>
    </row>
    <row r="742" spans="1:3">
      <c r="A742">
        <v>740</v>
      </c>
      <c r="B742">
        <v>2724030.190106206</v>
      </c>
      <c r="C742">
        <v>3422030.723028228</v>
      </c>
    </row>
    <row r="743" spans="1:3">
      <c r="A743">
        <v>741</v>
      </c>
      <c r="B743">
        <v>2724015.433183585</v>
      </c>
      <c r="C743">
        <v>3422030.723028228</v>
      </c>
    </row>
    <row r="744" spans="1:3">
      <c r="A744">
        <v>742</v>
      </c>
      <c r="B744">
        <v>2724013.384207088</v>
      </c>
      <c r="C744">
        <v>3422030.723028228</v>
      </c>
    </row>
    <row r="745" spans="1:3">
      <c r="A745">
        <v>743</v>
      </c>
      <c r="B745">
        <v>2723990.985670355</v>
      </c>
      <c r="C745">
        <v>3422030.723028228</v>
      </c>
    </row>
    <row r="746" spans="1:3">
      <c r="A746">
        <v>744</v>
      </c>
      <c r="B746">
        <v>2723937.401112258</v>
      </c>
      <c r="C746">
        <v>3422030.723028228</v>
      </c>
    </row>
    <row r="747" spans="1:3">
      <c r="A747">
        <v>745</v>
      </c>
      <c r="B747">
        <v>2723909.093591072</v>
      </c>
      <c r="C747">
        <v>3422030.723028228</v>
      </c>
    </row>
    <row r="748" spans="1:3">
      <c r="A748">
        <v>746</v>
      </c>
      <c r="B748">
        <v>2723872.642009309</v>
      </c>
      <c r="C748">
        <v>3422030.723028228</v>
      </c>
    </row>
    <row r="749" spans="1:3">
      <c r="A749">
        <v>747</v>
      </c>
      <c r="B749">
        <v>2723845.431187971</v>
      </c>
      <c r="C749">
        <v>3422030.723028228</v>
      </c>
    </row>
    <row r="750" spans="1:3">
      <c r="A750">
        <v>748</v>
      </c>
      <c r="B750">
        <v>2723869.171080641</v>
      </c>
      <c r="C750">
        <v>3422030.723028228</v>
      </c>
    </row>
    <row r="751" spans="1:3">
      <c r="A751">
        <v>749</v>
      </c>
      <c r="B751">
        <v>2723844.654639221</v>
      </c>
      <c r="C751">
        <v>3422030.723028228</v>
      </c>
    </row>
    <row r="752" spans="1:3">
      <c r="A752">
        <v>750</v>
      </c>
      <c r="B752">
        <v>2723863.88316091</v>
      </c>
      <c r="C752">
        <v>3422030.723028228</v>
      </c>
    </row>
    <row r="753" spans="1:3">
      <c r="A753">
        <v>751</v>
      </c>
      <c r="B753">
        <v>2723807.559814604</v>
      </c>
      <c r="C753">
        <v>3422030.723028228</v>
      </c>
    </row>
    <row r="754" spans="1:3">
      <c r="A754">
        <v>752</v>
      </c>
      <c r="B754">
        <v>2723856.074863681</v>
      </c>
      <c r="C754">
        <v>3422030.723028228</v>
      </c>
    </row>
    <row r="755" spans="1:3">
      <c r="A755">
        <v>753</v>
      </c>
      <c r="B755">
        <v>2723819.647780584</v>
      </c>
      <c r="C755">
        <v>3422030.723028228</v>
      </c>
    </row>
    <row r="756" spans="1:3">
      <c r="A756">
        <v>754</v>
      </c>
      <c r="B756">
        <v>2723824.523919723</v>
      </c>
      <c r="C756">
        <v>3422030.723028228</v>
      </c>
    </row>
    <row r="757" spans="1:3">
      <c r="A757">
        <v>755</v>
      </c>
      <c r="B757">
        <v>2723770.52318013</v>
      </c>
      <c r="C757">
        <v>3422030.723028228</v>
      </c>
    </row>
    <row r="758" spans="1:3">
      <c r="A758">
        <v>756</v>
      </c>
      <c r="B758">
        <v>2723765.377925438</v>
      </c>
      <c r="C758">
        <v>3422030.723028228</v>
      </c>
    </row>
    <row r="759" spans="1:3">
      <c r="A759">
        <v>757</v>
      </c>
      <c r="B759">
        <v>2723789.234279164</v>
      </c>
      <c r="C759">
        <v>3422030.723028228</v>
      </c>
    </row>
    <row r="760" spans="1:3">
      <c r="A760">
        <v>758</v>
      </c>
      <c r="B760">
        <v>2723782.285990729</v>
      </c>
      <c r="C760">
        <v>3422030.723028228</v>
      </c>
    </row>
    <row r="761" spans="1:3">
      <c r="A761">
        <v>759</v>
      </c>
      <c r="B761">
        <v>2723772.850072384</v>
      </c>
      <c r="C761">
        <v>3422030.723028228</v>
      </c>
    </row>
    <row r="762" spans="1:3">
      <c r="A762">
        <v>760</v>
      </c>
      <c r="B762">
        <v>2723762.193796761</v>
      </c>
      <c r="C762">
        <v>3422030.723028228</v>
      </c>
    </row>
    <row r="763" spans="1:3">
      <c r="A763">
        <v>761</v>
      </c>
      <c r="B763">
        <v>2723753.509968492</v>
      </c>
      <c r="C763">
        <v>3422030.723028228</v>
      </c>
    </row>
    <row r="764" spans="1:3">
      <c r="A764">
        <v>762</v>
      </c>
      <c r="B764">
        <v>2723694.201369852</v>
      </c>
      <c r="C764">
        <v>3422030.723028228</v>
      </c>
    </row>
    <row r="765" spans="1:3">
      <c r="A765">
        <v>763</v>
      </c>
      <c r="B765">
        <v>2723773.501244227</v>
      </c>
      <c r="C765">
        <v>3422030.723028228</v>
      </c>
    </row>
    <row r="766" spans="1:3">
      <c r="A766">
        <v>764</v>
      </c>
      <c r="B766">
        <v>2723690.753111761</v>
      </c>
      <c r="C766">
        <v>3422030.723028228</v>
      </c>
    </row>
    <row r="767" spans="1:3">
      <c r="A767">
        <v>765</v>
      </c>
      <c r="B767">
        <v>2723747.367928031</v>
      </c>
      <c r="C767">
        <v>3422030.723028228</v>
      </c>
    </row>
    <row r="768" spans="1:3">
      <c r="A768">
        <v>766</v>
      </c>
      <c r="B768">
        <v>2723765.695936051</v>
      </c>
      <c r="C768">
        <v>3422030.723028228</v>
      </c>
    </row>
    <row r="769" spans="1:3">
      <c r="A769">
        <v>767</v>
      </c>
      <c r="B769">
        <v>2723738.383312331</v>
      </c>
      <c r="C769">
        <v>3422030.723028228</v>
      </c>
    </row>
    <row r="770" spans="1:3">
      <c r="A770">
        <v>768</v>
      </c>
      <c r="B770">
        <v>2723757.861831947</v>
      </c>
      <c r="C770">
        <v>3422030.723028228</v>
      </c>
    </row>
    <row r="771" spans="1:3">
      <c r="A771">
        <v>769</v>
      </c>
      <c r="B771">
        <v>2723774.503189401</v>
      </c>
      <c r="C771">
        <v>3422030.723028228</v>
      </c>
    </row>
    <row r="772" spans="1:3">
      <c r="A772">
        <v>770</v>
      </c>
      <c r="B772">
        <v>2723760.414583649</v>
      </c>
      <c r="C772">
        <v>3422030.723028228</v>
      </c>
    </row>
    <row r="773" spans="1:3">
      <c r="A773">
        <v>771</v>
      </c>
      <c r="B773">
        <v>2723708.501631462</v>
      </c>
      <c r="C773">
        <v>3422030.723028228</v>
      </c>
    </row>
    <row r="774" spans="1:3">
      <c r="A774">
        <v>772</v>
      </c>
      <c r="B774">
        <v>2723689.758705916</v>
      </c>
      <c r="C774">
        <v>3422030.723028228</v>
      </c>
    </row>
    <row r="775" spans="1:3">
      <c r="A775">
        <v>773</v>
      </c>
      <c r="B775">
        <v>2723715.056218068</v>
      </c>
      <c r="C775">
        <v>3422030.723028228</v>
      </c>
    </row>
    <row r="776" spans="1:3">
      <c r="A776">
        <v>774</v>
      </c>
      <c r="B776">
        <v>2723716.581336515</v>
      </c>
      <c r="C776">
        <v>3422030.723028228</v>
      </c>
    </row>
    <row r="777" spans="1:3">
      <c r="A777">
        <v>775</v>
      </c>
      <c r="B777">
        <v>2723697.696437491</v>
      </c>
      <c r="C777">
        <v>3422030.723028228</v>
      </c>
    </row>
    <row r="778" spans="1:3">
      <c r="A778">
        <v>776</v>
      </c>
      <c r="B778">
        <v>2723715.643016147</v>
      </c>
      <c r="C778">
        <v>3422030.723028228</v>
      </c>
    </row>
    <row r="779" spans="1:3">
      <c r="A779">
        <v>777</v>
      </c>
      <c r="B779">
        <v>2723620.170528188</v>
      </c>
      <c r="C779">
        <v>3422030.723028228</v>
      </c>
    </row>
    <row r="780" spans="1:3">
      <c r="A780">
        <v>778</v>
      </c>
      <c r="B780">
        <v>2723641.00664563</v>
      </c>
      <c r="C780">
        <v>3422030.723028228</v>
      </c>
    </row>
    <row r="781" spans="1:3">
      <c r="A781">
        <v>779</v>
      </c>
      <c r="B781">
        <v>2723593.793479887</v>
      </c>
      <c r="C781">
        <v>3422030.723028228</v>
      </c>
    </row>
    <row r="782" spans="1:3">
      <c r="A782">
        <v>780</v>
      </c>
      <c r="B782">
        <v>2723589.242390696</v>
      </c>
      <c r="C782">
        <v>3422030.723028228</v>
      </c>
    </row>
    <row r="783" spans="1:3">
      <c r="A783">
        <v>781</v>
      </c>
      <c r="B783">
        <v>2723580.354844951</v>
      </c>
      <c r="C783">
        <v>3422030.723028228</v>
      </c>
    </row>
    <row r="784" spans="1:3">
      <c r="A784">
        <v>782</v>
      </c>
      <c r="B784">
        <v>2723535.098285947</v>
      </c>
      <c r="C784">
        <v>3422030.723028228</v>
      </c>
    </row>
    <row r="785" spans="1:3">
      <c r="A785">
        <v>783</v>
      </c>
      <c r="B785">
        <v>2723544.372838827</v>
      </c>
      <c r="C785">
        <v>3422030.723028228</v>
      </c>
    </row>
    <row r="786" spans="1:3">
      <c r="A786">
        <v>784</v>
      </c>
      <c r="B786">
        <v>2723555.012587253</v>
      </c>
      <c r="C786">
        <v>3422030.723028228</v>
      </c>
    </row>
    <row r="787" spans="1:3">
      <c r="A787">
        <v>785</v>
      </c>
      <c r="B787">
        <v>2723523.812802897</v>
      </c>
      <c r="C787">
        <v>3422030.723028228</v>
      </c>
    </row>
    <row r="788" spans="1:3">
      <c r="A788">
        <v>786</v>
      </c>
      <c r="B788">
        <v>2723498.160737755</v>
      </c>
      <c r="C788">
        <v>3422030.723028228</v>
      </c>
    </row>
    <row r="789" spans="1:3">
      <c r="A789">
        <v>787</v>
      </c>
      <c r="B789">
        <v>2723449.160246159</v>
      </c>
      <c r="C789">
        <v>3422030.723028228</v>
      </c>
    </row>
    <row r="790" spans="1:3">
      <c r="A790">
        <v>788</v>
      </c>
      <c r="B790">
        <v>2723493.47583609</v>
      </c>
      <c r="C790">
        <v>3422030.723028228</v>
      </c>
    </row>
    <row r="791" spans="1:3">
      <c r="A791">
        <v>789</v>
      </c>
      <c r="B791">
        <v>2723518.969279337</v>
      </c>
      <c r="C791">
        <v>3422030.723028228</v>
      </c>
    </row>
    <row r="792" spans="1:3">
      <c r="A792">
        <v>790</v>
      </c>
      <c r="B792">
        <v>2723565.483440884</v>
      </c>
      <c r="C792">
        <v>3422030.723028228</v>
      </c>
    </row>
    <row r="793" spans="1:3">
      <c r="A793">
        <v>791</v>
      </c>
      <c r="B793">
        <v>2723615.491651259</v>
      </c>
      <c r="C793">
        <v>3422030.723028228</v>
      </c>
    </row>
    <row r="794" spans="1:3">
      <c r="A794">
        <v>792</v>
      </c>
      <c r="B794">
        <v>2723579.926154031</v>
      </c>
      <c r="C794">
        <v>3422030.723028228</v>
      </c>
    </row>
    <row r="795" spans="1:3">
      <c r="A795">
        <v>793</v>
      </c>
      <c r="B795">
        <v>2723513.73043416</v>
      </c>
      <c r="C795">
        <v>3422030.723028228</v>
      </c>
    </row>
    <row r="796" spans="1:3">
      <c r="A796">
        <v>794</v>
      </c>
      <c r="B796">
        <v>2723508.282202135</v>
      </c>
      <c r="C796">
        <v>3422030.723028228</v>
      </c>
    </row>
    <row r="797" spans="1:3">
      <c r="A797">
        <v>795</v>
      </c>
      <c r="B797">
        <v>2723537.952937011</v>
      </c>
      <c r="C797">
        <v>3422030.723028228</v>
      </c>
    </row>
    <row r="798" spans="1:3">
      <c r="A798">
        <v>796</v>
      </c>
      <c r="B798">
        <v>2723499.434332019</v>
      </c>
      <c r="C798">
        <v>3422030.723028228</v>
      </c>
    </row>
    <row r="799" spans="1:3">
      <c r="A799">
        <v>797</v>
      </c>
      <c r="B799">
        <v>2723545.406686721</v>
      </c>
      <c r="C799">
        <v>3422030.723028228</v>
      </c>
    </row>
    <row r="800" spans="1:3">
      <c r="A800">
        <v>798</v>
      </c>
      <c r="B800">
        <v>2723498.694065668</v>
      </c>
      <c r="C800">
        <v>3422030.723028228</v>
      </c>
    </row>
    <row r="801" spans="1:3">
      <c r="A801">
        <v>799</v>
      </c>
      <c r="B801">
        <v>2723464.685913054</v>
      </c>
      <c r="C801">
        <v>3422030.723028228</v>
      </c>
    </row>
    <row r="802" spans="1:3">
      <c r="A802">
        <v>800</v>
      </c>
      <c r="B802">
        <v>2723483.073414305</v>
      </c>
      <c r="C802">
        <v>3422030.723028228</v>
      </c>
    </row>
    <row r="803" spans="1:3">
      <c r="A803">
        <v>801</v>
      </c>
      <c r="B803">
        <v>2723429.068898959</v>
      </c>
      <c r="C803">
        <v>3422030.723028228</v>
      </c>
    </row>
    <row r="804" spans="1:3">
      <c r="A804">
        <v>802</v>
      </c>
      <c r="B804">
        <v>2723406.226194606</v>
      </c>
      <c r="C804">
        <v>3422030.723028228</v>
      </c>
    </row>
    <row r="805" spans="1:3">
      <c r="A805">
        <v>803</v>
      </c>
      <c r="B805">
        <v>2723445.582743644</v>
      </c>
      <c r="C805">
        <v>3422030.723028228</v>
      </c>
    </row>
    <row r="806" spans="1:3">
      <c r="A806">
        <v>804</v>
      </c>
      <c r="B806">
        <v>2723375.594617161</v>
      </c>
      <c r="C806">
        <v>3422030.723028228</v>
      </c>
    </row>
    <row r="807" spans="1:3">
      <c r="A807">
        <v>805</v>
      </c>
      <c r="B807">
        <v>2723384.454163054</v>
      </c>
      <c r="C807">
        <v>3422030.723028228</v>
      </c>
    </row>
    <row r="808" spans="1:3">
      <c r="A808">
        <v>806</v>
      </c>
      <c r="B808">
        <v>2723401.264985159</v>
      </c>
      <c r="C808">
        <v>3422030.723028228</v>
      </c>
    </row>
    <row r="809" spans="1:3">
      <c r="A809">
        <v>807</v>
      </c>
      <c r="B809">
        <v>2723375.661023935</v>
      </c>
      <c r="C809">
        <v>3422030.723028228</v>
      </c>
    </row>
    <row r="810" spans="1:3">
      <c r="A810">
        <v>808</v>
      </c>
      <c r="B810">
        <v>2723386.317151057</v>
      </c>
      <c r="C810">
        <v>3422030.723028228</v>
      </c>
    </row>
    <row r="811" spans="1:3">
      <c r="A811">
        <v>809</v>
      </c>
      <c r="B811">
        <v>2723336.797730919</v>
      </c>
      <c r="C811">
        <v>3422030.723028228</v>
      </c>
    </row>
    <row r="812" spans="1:3">
      <c r="A812">
        <v>810</v>
      </c>
      <c r="B812">
        <v>2723286.868658451</v>
      </c>
      <c r="C812">
        <v>3422030.723028228</v>
      </c>
    </row>
    <row r="813" spans="1:3">
      <c r="A813">
        <v>811</v>
      </c>
      <c r="B813">
        <v>2723294.955059045</v>
      </c>
      <c r="C813">
        <v>3422030.723028228</v>
      </c>
    </row>
    <row r="814" spans="1:3">
      <c r="A814">
        <v>812</v>
      </c>
      <c r="B814">
        <v>2723307.132485251</v>
      </c>
      <c r="C814">
        <v>3422030.723028228</v>
      </c>
    </row>
    <row r="815" spans="1:3">
      <c r="A815">
        <v>813</v>
      </c>
      <c r="B815">
        <v>2723296.920638696</v>
      </c>
      <c r="C815">
        <v>3422030.723028228</v>
      </c>
    </row>
    <row r="816" spans="1:3">
      <c r="A816">
        <v>814</v>
      </c>
      <c r="B816">
        <v>2723302.306888866</v>
      </c>
      <c r="C816">
        <v>3422030.723028228</v>
      </c>
    </row>
    <row r="817" spans="1:3">
      <c r="A817">
        <v>815</v>
      </c>
      <c r="B817">
        <v>2723285.311583395</v>
      </c>
      <c r="C817">
        <v>3422030.723028228</v>
      </c>
    </row>
    <row r="818" spans="1:3">
      <c r="A818">
        <v>816</v>
      </c>
      <c r="B818">
        <v>2723264.657450065</v>
      </c>
      <c r="C818">
        <v>3422030.723028228</v>
      </c>
    </row>
    <row r="819" spans="1:3">
      <c r="A819">
        <v>817</v>
      </c>
      <c r="B819">
        <v>2723252.14037904</v>
      </c>
      <c r="C819">
        <v>3422030.723028228</v>
      </c>
    </row>
    <row r="820" spans="1:3">
      <c r="A820">
        <v>818</v>
      </c>
      <c r="B820">
        <v>2723223.099260155</v>
      </c>
      <c r="C820">
        <v>3422030.723028228</v>
      </c>
    </row>
    <row r="821" spans="1:3">
      <c r="A821">
        <v>819</v>
      </c>
      <c r="B821">
        <v>2723223.93775725</v>
      </c>
      <c r="C821">
        <v>3422030.723028228</v>
      </c>
    </row>
    <row r="822" spans="1:3">
      <c r="A822">
        <v>820</v>
      </c>
      <c r="B822">
        <v>2723273.393574078</v>
      </c>
      <c r="C822">
        <v>3422030.723028228</v>
      </c>
    </row>
    <row r="823" spans="1:3">
      <c r="A823">
        <v>821</v>
      </c>
      <c r="B823">
        <v>2723207.085093054</v>
      </c>
      <c r="C823">
        <v>3422030.723028228</v>
      </c>
    </row>
    <row r="824" spans="1:3">
      <c r="A824">
        <v>822</v>
      </c>
      <c r="B824">
        <v>2723225.675308268</v>
      </c>
      <c r="C824">
        <v>3422030.723028228</v>
      </c>
    </row>
    <row r="825" spans="1:3">
      <c r="A825">
        <v>823</v>
      </c>
      <c r="B825">
        <v>2723228.722068137</v>
      </c>
      <c r="C825">
        <v>3422030.723028228</v>
      </c>
    </row>
    <row r="826" spans="1:3">
      <c r="A826">
        <v>824</v>
      </c>
      <c r="B826">
        <v>2723201.273282542</v>
      </c>
      <c r="C826">
        <v>3422030.723028228</v>
      </c>
    </row>
    <row r="827" spans="1:3">
      <c r="A827">
        <v>825</v>
      </c>
      <c r="B827">
        <v>2723217.651489989</v>
      </c>
      <c r="C827">
        <v>3422030.723028228</v>
      </c>
    </row>
    <row r="828" spans="1:3">
      <c r="A828">
        <v>826</v>
      </c>
      <c r="B828">
        <v>2723261.142060656</v>
      </c>
      <c r="C828">
        <v>3422030.723028228</v>
      </c>
    </row>
    <row r="829" spans="1:3">
      <c r="A829">
        <v>827</v>
      </c>
      <c r="B829">
        <v>2723252.700006785</v>
      </c>
      <c r="C829">
        <v>3422030.723028228</v>
      </c>
    </row>
    <row r="830" spans="1:3">
      <c r="A830">
        <v>828</v>
      </c>
      <c r="B830">
        <v>2723238.992402766</v>
      </c>
      <c r="C830">
        <v>3422030.723028228</v>
      </c>
    </row>
    <row r="831" spans="1:3">
      <c r="A831">
        <v>829</v>
      </c>
      <c r="B831">
        <v>2723265.209521869</v>
      </c>
      <c r="C831">
        <v>3422030.723028228</v>
      </c>
    </row>
    <row r="832" spans="1:3">
      <c r="A832">
        <v>830</v>
      </c>
      <c r="B832">
        <v>2723226.011503509</v>
      </c>
      <c r="C832">
        <v>3422030.723028228</v>
      </c>
    </row>
    <row r="833" spans="1:3">
      <c r="A833">
        <v>831</v>
      </c>
      <c r="B833">
        <v>2723214.577854381</v>
      </c>
      <c r="C833">
        <v>3422030.723028228</v>
      </c>
    </row>
    <row r="834" spans="1:3">
      <c r="A834">
        <v>832</v>
      </c>
      <c r="B834">
        <v>2723169.2973635</v>
      </c>
      <c r="C834">
        <v>3422030.723028228</v>
      </c>
    </row>
    <row r="835" spans="1:3">
      <c r="A835">
        <v>833</v>
      </c>
      <c r="B835">
        <v>2723155.977787972</v>
      </c>
      <c r="C835">
        <v>3422030.723028228</v>
      </c>
    </row>
    <row r="836" spans="1:3">
      <c r="A836">
        <v>834</v>
      </c>
      <c r="B836">
        <v>2723205.85856221</v>
      </c>
      <c r="C836">
        <v>3422030.723028228</v>
      </c>
    </row>
    <row r="837" spans="1:3">
      <c r="A837">
        <v>835</v>
      </c>
      <c r="B837">
        <v>2723180.759683695</v>
      </c>
      <c r="C837">
        <v>3422030.723028228</v>
      </c>
    </row>
    <row r="838" spans="1:3">
      <c r="A838">
        <v>836</v>
      </c>
      <c r="B838">
        <v>2723156.283051472</v>
      </c>
      <c r="C838">
        <v>3422030.723028228</v>
      </c>
    </row>
    <row r="839" spans="1:3">
      <c r="A839">
        <v>837</v>
      </c>
      <c r="B839">
        <v>2723136.221520372</v>
      </c>
      <c r="C839">
        <v>3422030.723028228</v>
      </c>
    </row>
    <row r="840" spans="1:3">
      <c r="A840">
        <v>838</v>
      </c>
      <c r="B840">
        <v>2723168.740835027</v>
      </c>
      <c r="C840">
        <v>3422030.723028228</v>
      </c>
    </row>
    <row r="841" spans="1:3">
      <c r="A841">
        <v>839</v>
      </c>
      <c r="B841">
        <v>2723171.12071244</v>
      </c>
      <c r="C841">
        <v>3422030.723028228</v>
      </c>
    </row>
    <row r="842" spans="1:3">
      <c r="A842">
        <v>840</v>
      </c>
      <c r="B842">
        <v>2723143.048745362</v>
      </c>
      <c r="C842">
        <v>3422030.723028228</v>
      </c>
    </row>
    <row r="843" spans="1:3">
      <c r="A843">
        <v>841</v>
      </c>
      <c r="B843">
        <v>2723117.932999475</v>
      </c>
      <c r="C843">
        <v>3422030.723028228</v>
      </c>
    </row>
    <row r="844" spans="1:3">
      <c r="A844">
        <v>842</v>
      </c>
      <c r="B844">
        <v>2723114.184448283</v>
      </c>
      <c r="C844">
        <v>3422030.723028228</v>
      </c>
    </row>
    <row r="845" spans="1:3">
      <c r="A845">
        <v>843</v>
      </c>
      <c r="B845">
        <v>2723057.350120673</v>
      </c>
      <c r="C845">
        <v>3422030.723028228</v>
      </c>
    </row>
    <row r="846" spans="1:3">
      <c r="A846">
        <v>844</v>
      </c>
      <c r="B846">
        <v>2723055.959494259</v>
      </c>
      <c r="C846">
        <v>3422030.723028228</v>
      </c>
    </row>
    <row r="847" spans="1:3">
      <c r="A847">
        <v>845</v>
      </c>
      <c r="B847">
        <v>2723051.110276491</v>
      </c>
      <c r="C847">
        <v>3422030.723028228</v>
      </c>
    </row>
    <row r="848" spans="1:3">
      <c r="A848">
        <v>846</v>
      </c>
      <c r="B848">
        <v>2723069.423403577</v>
      </c>
      <c r="C848">
        <v>3422030.723028228</v>
      </c>
    </row>
    <row r="849" spans="1:3">
      <c r="A849">
        <v>847</v>
      </c>
      <c r="B849">
        <v>2723042.386663842</v>
      </c>
      <c r="C849">
        <v>3422030.723028228</v>
      </c>
    </row>
    <row r="850" spans="1:3">
      <c r="A850">
        <v>848</v>
      </c>
      <c r="B850">
        <v>2723080.007175258</v>
      </c>
      <c r="C850">
        <v>3422030.723028228</v>
      </c>
    </row>
    <row r="851" spans="1:3">
      <c r="A851">
        <v>849</v>
      </c>
      <c r="B851">
        <v>2723009.951473723</v>
      </c>
      <c r="C851">
        <v>3422030.723028228</v>
      </c>
    </row>
    <row r="852" spans="1:3">
      <c r="A852">
        <v>850</v>
      </c>
      <c r="B852">
        <v>2722978.503033419</v>
      </c>
      <c r="C852">
        <v>3422030.723028228</v>
      </c>
    </row>
    <row r="853" spans="1:3">
      <c r="A853">
        <v>851</v>
      </c>
      <c r="B853">
        <v>2722906.636976632</v>
      </c>
      <c r="C853">
        <v>3422030.723028228</v>
      </c>
    </row>
    <row r="854" spans="1:3">
      <c r="A854">
        <v>852</v>
      </c>
      <c r="B854">
        <v>2722977.819522351</v>
      </c>
      <c r="C854">
        <v>3422030.723028228</v>
      </c>
    </row>
    <row r="855" spans="1:3">
      <c r="A855">
        <v>853</v>
      </c>
      <c r="B855">
        <v>2722995.893335696</v>
      </c>
      <c r="C855">
        <v>3422030.723028228</v>
      </c>
    </row>
    <row r="856" spans="1:3">
      <c r="A856">
        <v>854</v>
      </c>
      <c r="B856">
        <v>2722953.665087536</v>
      </c>
      <c r="C856">
        <v>3422030.723028228</v>
      </c>
    </row>
    <row r="857" spans="1:3">
      <c r="A857">
        <v>855</v>
      </c>
      <c r="B857">
        <v>2722984.870873202</v>
      </c>
      <c r="C857">
        <v>3422030.723028228</v>
      </c>
    </row>
    <row r="858" spans="1:3">
      <c r="A858">
        <v>856</v>
      </c>
      <c r="B858">
        <v>2722970.438575318</v>
      </c>
      <c r="C858">
        <v>3422030.723028228</v>
      </c>
    </row>
    <row r="859" spans="1:3">
      <c r="A859">
        <v>857</v>
      </c>
      <c r="B859">
        <v>2722966.195579983</v>
      </c>
      <c r="C859">
        <v>3422030.723028228</v>
      </c>
    </row>
    <row r="860" spans="1:3">
      <c r="A860">
        <v>858</v>
      </c>
      <c r="B860">
        <v>2722985.331153884</v>
      </c>
      <c r="C860">
        <v>3422030.723028228</v>
      </c>
    </row>
    <row r="861" spans="1:3">
      <c r="A861">
        <v>859</v>
      </c>
      <c r="B861">
        <v>2723034.125003632</v>
      </c>
      <c r="C861">
        <v>3422030.723028228</v>
      </c>
    </row>
    <row r="862" spans="1:3">
      <c r="A862">
        <v>860</v>
      </c>
      <c r="B862">
        <v>2722976.942504146</v>
      </c>
      <c r="C862">
        <v>3422030.723028228</v>
      </c>
    </row>
    <row r="863" spans="1:3">
      <c r="A863">
        <v>861</v>
      </c>
      <c r="B863">
        <v>2723006.335467147</v>
      </c>
      <c r="C863">
        <v>3422030.723028228</v>
      </c>
    </row>
    <row r="864" spans="1:3">
      <c r="A864">
        <v>862</v>
      </c>
      <c r="B864">
        <v>2722966.488702994</v>
      </c>
      <c r="C864">
        <v>3422030.723028228</v>
      </c>
    </row>
    <row r="865" spans="1:3">
      <c r="A865">
        <v>863</v>
      </c>
      <c r="B865">
        <v>2723031.002298614</v>
      </c>
      <c r="C865">
        <v>3422030.723028228</v>
      </c>
    </row>
    <row r="866" spans="1:3">
      <c r="A866">
        <v>864</v>
      </c>
      <c r="B866">
        <v>2722965.514714869</v>
      </c>
      <c r="C866">
        <v>3422030.723028228</v>
      </c>
    </row>
    <row r="867" spans="1:3">
      <c r="A867">
        <v>865</v>
      </c>
      <c r="B867">
        <v>2722996.279394777</v>
      </c>
      <c r="C867">
        <v>3422030.723028228</v>
      </c>
    </row>
    <row r="868" spans="1:3">
      <c r="A868">
        <v>866</v>
      </c>
      <c r="B868">
        <v>2723016.158343186</v>
      </c>
      <c r="C868">
        <v>3422030.723028228</v>
      </c>
    </row>
    <row r="869" spans="1:3">
      <c r="A869">
        <v>867</v>
      </c>
      <c r="B869">
        <v>2722946.015888784</v>
      </c>
      <c r="C869">
        <v>3422030.723028228</v>
      </c>
    </row>
    <row r="870" spans="1:3">
      <c r="A870">
        <v>868</v>
      </c>
      <c r="B870">
        <v>2722917.967636225</v>
      </c>
      <c r="C870">
        <v>3422030.723028228</v>
      </c>
    </row>
    <row r="871" spans="1:3">
      <c r="A871">
        <v>869</v>
      </c>
      <c r="B871">
        <v>2722940.291704448</v>
      </c>
      <c r="C871">
        <v>3422030.723028228</v>
      </c>
    </row>
    <row r="872" spans="1:3">
      <c r="A872">
        <v>870</v>
      </c>
      <c r="B872">
        <v>2722895.976139151</v>
      </c>
      <c r="C872">
        <v>3422030.723028228</v>
      </c>
    </row>
    <row r="873" spans="1:3">
      <c r="A873">
        <v>871</v>
      </c>
      <c r="B873">
        <v>2722930.069558933</v>
      </c>
      <c r="C873">
        <v>3422030.723028228</v>
      </c>
    </row>
    <row r="874" spans="1:3">
      <c r="A874">
        <v>872</v>
      </c>
      <c r="B874">
        <v>2722902.384483045</v>
      </c>
      <c r="C874">
        <v>3422030.723028228</v>
      </c>
    </row>
    <row r="875" spans="1:3">
      <c r="A875">
        <v>873</v>
      </c>
      <c r="B875">
        <v>2722917.43147837</v>
      </c>
      <c r="C875">
        <v>3422030.723028228</v>
      </c>
    </row>
    <row r="876" spans="1:3">
      <c r="A876">
        <v>874</v>
      </c>
      <c r="B876">
        <v>2722887.545182325</v>
      </c>
      <c r="C876">
        <v>3422030.723028228</v>
      </c>
    </row>
    <row r="877" spans="1:3">
      <c r="A877">
        <v>875</v>
      </c>
      <c r="B877">
        <v>2722927.351263903</v>
      </c>
      <c r="C877">
        <v>3422030.723028228</v>
      </c>
    </row>
    <row r="878" spans="1:3">
      <c r="A878">
        <v>876</v>
      </c>
      <c r="B878">
        <v>2722863.491213772</v>
      </c>
      <c r="C878">
        <v>3422030.723028228</v>
      </c>
    </row>
    <row r="879" spans="1:3">
      <c r="A879">
        <v>877</v>
      </c>
      <c r="B879">
        <v>2722888.212813437</v>
      </c>
      <c r="C879">
        <v>3422030.723028228</v>
      </c>
    </row>
    <row r="880" spans="1:3">
      <c r="A880">
        <v>878</v>
      </c>
      <c r="B880">
        <v>2722863.765588452</v>
      </c>
      <c r="C880">
        <v>3422030.723028228</v>
      </c>
    </row>
    <row r="881" spans="1:3">
      <c r="A881">
        <v>879</v>
      </c>
      <c r="B881">
        <v>2722865.451871338</v>
      </c>
      <c r="C881">
        <v>3422030.723028228</v>
      </c>
    </row>
    <row r="882" spans="1:3">
      <c r="A882">
        <v>880</v>
      </c>
      <c r="B882">
        <v>2722902.032542868</v>
      </c>
      <c r="C882">
        <v>3422030.723028228</v>
      </c>
    </row>
    <row r="883" spans="1:3">
      <c r="A883">
        <v>881</v>
      </c>
      <c r="B883">
        <v>2722860.343264373</v>
      </c>
      <c r="C883">
        <v>3422030.723028228</v>
      </c>
    </row>
    <row r="884" spans="1:3">
      <c r="A884">
        <v>882</v>
      </c>
      <c r="B884">
        <v>2722862.190938092</v>
      </c>
      <c r="C884">
        <v>3422030.723028228</v>
      </c>
    </row>
    <row r="885" spans="1:3">
      <c r="A885">
        <v>883</v>
      </c>
      <c r="B885">
        <v>2722891.841519551</v>
      </c>
      <c r="C885">
        <v>3422030.723028228</v>
      </c>
    </row>
    <row r="886" spans="1:3">
      <c r="A886">
        <v>884</v>
      </c>
      <c r="B886">
        <v>2722852.93833496</v>
      </c>
      <c r="C886">
        <v>3422030.723028228</v>
      </c>
    </row>
    <row r="887" spans="1:3">
      <c r="A887">
        <v>885</v>
      </c>
      <c r="B887">
        <v>2722873.415512616</v>
      </c>
      <c r="C887">
        <v>3422030.723028228</v>
      </c>
    </row>
    <row r="888" spans="1:3">
      <c r="A888">
        <v>886</v>
      </c>
      <c r="B888">
        <v>2722884.657445728</v>
      </c>
      <c r="C888">
        <v>3422030.723028228</v>
      </c>
    </row>
    <row r="889" spans="1:3">
      <c r="A889">
        <v>887</v>
      </c>
      <c r="B889">
        <v>2722871.870244265</v>
      </c>
      <c r="C889">
        <v>3422030.723028228</v>
      </c>
    </row>
    <row r="890" spans="1:3">
      <c r="A890">
        <v>888</v>
      </c>
      <c r="B890">
        <v>2722904.658467386</v>
      </c>
      <c r="C890">
        <v>3422030.723028228</v>
      </c>
    </row>
    <row r="891" spans="1:3">
      <c r="A891">
        <v>889</v>
      </c>
      <c r="B891">
        <v>2722901.863985074</v>
      </c>
      <c r="C891">
        <v>3422030.723028228</v>
      </c>
    </row>
    <row r="892" spans="1:3">
      <c r="A892">
        <v>890</v>
      </c>
      <c r="B892">
        <v>2722821.646368083</v>
      </c>
      <c r="C892">
        <v>3422030.723028228</v>
      </c>
    </row>
    <row r="893" spans="1:3">
      <c r="A893">
        <v>891</v>
      </c>
      <c r="B893">
        <v>2722807.768236515</v>
      </c>
      <c r="C893">
        <v>3422030.723028228</v>
      </c>
    </row>
    <row r="894" spans="1:3">
      <c r="A894">
        <v>892</v>
      </c>
      <c r="B894">
        <v>2722809.422938922</v>
      </c>
      <c r="C894">
        <v>3422030.723028228</v>
      </c>
    </row>
    <row r="895" spans="1:3">
      <c r="A895">
        <v>893</v>
      </c>
      <c r="B895">
        <v>2722782.308776323</v>
      </c>
      <c r="C895">
        <v>3422030.723028228</v>
      </c>
    </row>
    <row r="896" spans="1:3">
      <c r="A896">
        <v>894</v>
      </c>
      <c r="B896">
        <v>2722829.642460695</v>
      </c>
      <c r="C896">
        <v>3422030.723028228</v>
      </c>
    </row>
    <row r="897" spans="1:3">
      <c r="A897">
        <v>895</v>
      </c>
      <c r="B897">
        <v>2722783.6169002</v>
      </c>
      <c r="C897">
        <v>3422030.723028228</v>
      </c>
    </row>
    <row r="898" spans="1:3">
      <c r="A898">
        <v>896</v>
      </c>
      <c r="B898">
        <v>2722735.30597385</v>
      </c>
      <c r="C898">
        <v>3422030.723028228</v>
      </c>
    </row>
    <row r="899" spans="1:3">
      <c r="A899">
        <v>897</v>
      </c>
      <c r="B899">
        <v>2722802.81731129</v>
      </c>
      <c r="C899">
        <v>3422030.723028228</v>
      </c>
    </row>
    <row r="900" spans="1:3">
      <c r="A900">
        <v>898</v>
      </c>
      <c r="B900">
        <v>2722812.516047532</v>
      </c>
      <c r="C900">
        <v>3422030.723028228</v>
      </c>
    </row>
    <row r="901" spans="1:3">
      <c r="A901">
        <v>899</v>
      </c>
      <c r="B901">
        <v>2722800.873484754</v>
      </c>
      <c r="C901">
        <v>3422030.723028228</v>
      </c>
    </row>
    <row r="902" spans="1:3">
      <c r="A902">
        <v>900</v>
      </c>
      <c r="B902">
        <v>2722753.595248904</v>
      </c>
      <c r="C902">
        <v>3422030.723028228</v>
      </c>
    </row>
    <row r="903" spans="1:3">
      <c r="A903">
        <v>901</v>
      </c>
      <c r="B903">
        <v>2722818.48538884</v>
      </c>
      <c r="C903">
        <v>3422030.723028228</v>
      </c>
    </row>
    <row r="904" spans="1:3">
      <c r="A904">
        <v>902</v>
      </c>
      <c r="B904">
        <v>2722807.720696842</v>
      </c>
      <c r="C904">
        <v>3422030.723028228</v>
      </c>
    </row>
    <row r="905" spans="1:3">
      <c r="A905">
        <v>903</v>
      </c>
      <c r="B905">
        <v>2722828.119304231</v>
      </c>
      <c r="C905">
        <v>3422030.723028228</v>
      </c>
    </row>
    <row r="906" spans="1:3">
      <c r="A906">
        <v>904</v>
      </c>
      <c r="B906">
        <v>2722875.763118536</v>
      </c>
      <c r="C906">
        <v>3422030.723028228</v>
      </c>
    </row>
    <row r="907" spans="1:3">
      <c r="A907">
        <v>905</v>
      </c>
      <c r="B907">
        <v>2722785.489916591</v>
      </c>
      <c r="C907">
        <v>3422030.723028228</v>
      </c>
    </row>
    <row r="908" spans="1:3">
      <c r="A908">
        <v>906</v>
      </c>
      <c r="B908">
        <v>2722789.168170244</v>
      </c>
      <c r="C908">
        <v>3422030.723028228</v>
      </c>
    </row>
    <row r="909" spans="1:3">
      <c r="A909">
        <v>907</v>
      </c>
      <c r="B909">
        <v>2722782.316916866</v>
      </c>
      <c r="C909">
        <v>3422030.723028228</v>
      </c>
    </row>
    <row r="910" spans="1:3">
      <c r="A910">
        <v>908</v>
      </c>
      <c r="B910">
        <v>2722779.624737626</v>
      </c>
      <c r="C910">
        <v>3422030.723028228</v>
      </c>
    </row>
    <row r="911" spans="1:3">
      <c r="A911">
        <v>909</v>
      </c>
      <c r="B911">
        <v>2722795.702719361</v>
      </c>
      <c r="C911">
        <v>3422030.723028228</v>
      </c>
    </row>
    <row r="912" spans="1:3">
      <c r="A912">
        <v>910</v>
      </c>
      <c r="B912">
        <v>2722784.179442055</v>
      </c>
      <c r="C912">
        <v>3422030.723028228</v>
      </c>
    </row>
    <row r="913" spans="1:3">
      <c r="A913">
        <v>911</v>
      </c>
      <c r="B913">
        <v>2722791.420293939</v>
      </c>
      <c r="C913">
        <v>3422030.723028228</v>
      </c>
    </row>
    <row r="914" spans="1:3">
      <c r="A914">
        <v>912</v>
      </c>
      <c r="B914">
        <v>2722760.98943099</v>
      </c>
      <c r="C914">
        <v>3422030.723028228</v>
      </c>
    </row>
    <row r="915" spans="1:3">
      <c r="A915">
        <v>913</v>
      </c>
      <c r="B915">
        <v>2722749.54584607</v>
      </c>
      <c r="C915">
        <v>3422030.723028228</v>
      </c>
    </row>
    <row r="916" spans="1:3">
      <c r="A916">
        <v>914</v>
      </c>
      <c r="B916">
        <v>2722746.578235463</v>
      </c>
      <c r="C916">
        <v>3422030.723028228</v>
      </c>
    </row>
    <row r="917" spans="1:3">
      <c r="A917">
        <v>915</v>
      </c>
      <c r="B917">
        <v>2722714.882562687</v>
      </c>
      <c r="C917">
        <v>3422030.723028228</v>
      </c>
    </row>
    <row r="918" spans="1:3">
      <c r="A918">
        <v>916</v>
      </c>
      <c r="B918">
        <v>2722713.279469325</v>
      </c>
      <c r="C918">
        <v>3422030.723028228</v>
      </c>
    </row>
    <row r="919" spans="1:3">
      <c r="A919">
        <v>917</v>
      </c>
      <c r="B919">
        <v>2722708.353227393</v>
      </c>
      <c r="C919">
        <v>3422030.723028228</v>
      </c>
    </row>
    <row r="920" spans="1:3">
      <c r="A920">
        <v>918</v>
      </c>
      <c r="B920">
        <v>2722701.552176945</v>
      </c>
      <c r="C920">
        <v>3422030.723028228</v>
      </c>
    </row>
    <row r="921" spans="1:3">
      <c r="A921">
        <v>919</v>
      </c>
      <c r="B921">
        <v>2722711.079154641</v>
      </c>
      <c r="C921">
        <v>3422030.723028228</v>
      </c>
    </row>
    <row r="922" spans="1:3">
      <c r="A922">
        <v>920</v>
      </c>
      <c r="B922">
        <v>2722727.721285228</v>
      </c>
      <c r="C922">
        <v>3422030.723028228</v>
      </c>
    </row>
    <row r="923" spans="1:3">
      <c r="A923">
        <v>921</v>
      </c>
      <c r="B923">
        <v>2722735.507506212</v>
      </c>
      <c r="C923">
        <v>3422030.723028228</v>
      </c>
    </row>
    <row r="924" spans="1:3">
      <c r="A924">
        <v>922</v>
      </c>
      <c r="B924">
        <v>2722716.131527951</v>
      </c>
      <c r="C924">
        <v>3422030.723028228</v>
      </c>
    </row>
    <row r="925" spans="1:3">
      <c r="A925">
        <v>923</v>
      </c>
      <c r="B925">
        <v>2722718.410635484</v>
      </c>
      <c r="C925">
        <v>3422030.723028228</v>
      </c>
    </row>
    <row r="926" spans="1:3">
      <c r="A926">
        <v>924</v>
      </c>
      <c r="B926">
        <v>2722718.257247147</v>
      </c>
      <c r="C926">
        <v>3422030.723028228</v>
      </c>
    </row>
    <row r="927" spans="1:3">
      <c r="A927">
        <v>925</v>
      </c>
      <c r="B927">
        <v>2722741.046091502</v>
      </c>
      <c r="C927">
        <v>3422030.723028228</v>
      </c>
    </row>
    <row r="928" spans="1:3">
      <c r="A928">
        <v>926</v>
      </c>
      <c r="B928">
        <v>2722749.699307553</v>
      </c>
      <c r="C928">
        <v>3422030.723028228</v>
      </c>
    </row>
    <row r="929" spans="1:3">
      <c r="A929">
        <v>927</v>
      </c>
      <c r="B929">
        <v>2722728.803383016</v>
      </c>
      <c r="C929">
        <v>3422030.723028228</v>
      </c>
    </row>
    <row r="930" spans="1:3">
      <c r="A930">
        <v>928</v>
      </c>
      <c r="B930">
        <v>2722751.059768895</v>
      </c>
      <c r="C930">
        <v>3422030.723028228</v>
      </c>
    </row>
    <row r="931" spans="1:3">
      <c r="A931">
        <v>929</v>
      </c>
      <c r="B931">
        <v>2722754.346950066</v>
      </c>
      <c r="C931">
        <v>3422030.723028228</v>
      </c>
    </row>
    <row r="932" spans="1:3">
      <c r="A932">
        <v>930</v>
      </c>
      <c r="B932">
        <v>2722742.21418856</v>
      </c>
      <c r="C932">
        <v>3422030.723028228</v>
      </c>
    </row>
    <row r="933" spans="1:3">
      <c r="A933">
        <v>931</v>
      </c>
      <c r="B933">
        <v>2722754.148918477</v>
      </c>
      <c r="C933">
        <v>3422030.723028228</v>
      </c>
    </row>
    <row r="934" spans="1:3">
      <c r="A934">
        <v>932</v>
      </c>
      <c r="B934">
        <v>2722733.494203498</v>
      </c>
      <c r="C934">
        <v>3422030.723028228</v>
      </c>
    </row>
    <row r="935" spans="1:3">
      <c r="A935">
        <v>933</v>
      </c>
      <c r="B935">
        <v>2722699.922573438</v>
      </c>
      <c r="C935">
        <v>3422030.723028228</v>
      </c>
    </row>
    <row r="936" spans="1:3">
      <c r="A936">
        <v>934</v>
      </c>
      <c r="B936">
        <v>2722679.511616449</v>
      </c>
      <c r="C936">
        <v>3422030.723028228</v>
      </c>
    </row>
    <row r="937" spans="1:3">
      <c r="A937">
        <v>935</v>
      </c>
      <c r="B937">
        <v>2722701.581791936</v>
      </c>
      <c r="C937">
        <v>3422030.723028228</v>
      </c>
    </row>
    <row r="938" spans="1:3">
      <c r="A938">
        <v>936</v>
      </c>
      <c r="B938">
        <v>2722717.892320844</v>
      </c>
      <c r="C938">
        <v>3422030.723028228</v>
      </c>
    </row>
    <row r="939" spans="1:3">
      <c r="A939">
        <v>937</v>
      </c>
      <c r="B939">
        <v>2722718.085133724</v>
      </c>
      <c r="C939">
        <v>3422030.723028228</v>
      </c>
    </row>
    <row r="940" spans="1:3">
      <c r="A940">
        <v>938</v>
      </c>
      <c r="B940">
        <v>2722714.037929796</v>
      </c>
      <c r="C940">
        <v>3422030.723028228</v>
      </c>
    </row>
    <row r="941" spans="1:3">
      <c r="A941">
        <v>939</v>
      </c>
      <c r="B941">
        <v>2722684.356233487</v>
      </c>
      <c r="C941">
        <v>3422030.723028228</v>
      </c>
    </row>
    <row r="942" spans="1:3">
      <c r="A942">
        <v>940</v>
      </c>
      <c r="B942">
        <v>2722698.980045129</v>
      </c>
      <c r="C942">
        <v>3422030.723028228</v>
      </c>
    </row>
    <row r="943" spans="1:3">
      <c r="A943">
        <v>941</v>
      </c>
      <c r="B943">
        <v>2722689.367214511</v>
      </c>
      <c r="C943">
        <v>3422030.723028228</v>
      </c>
    </row>
    <row r="944" spans="1:3">
      <c r="A944">
        <v>942</v>
      </c>
      <c r="B944">
        <v>2722681.622574277</v>
      </c>
      <c r="C944">
        <v>3422030.723028228</v>
      </c>
    </row>
    <row r="945" spans="1:3">
      <c r="A945">
        <v>943</v>
      </c>
      <c r="B945">
        <v>2722665.519548414</v>
      </c>
      <c r="C945">
        <v>3422030.723028228</v>
      </c>
    </row>
    <row r="946" spans="1:3">
      <c r="A946">
        <v>944</v>
      </c>
      <c r="B946">
        <v>2722664.092013272</v>
      </c>
      <c r="C946">
        <v>3422030.723028228</v>
      </c>
    </row>
    <row r="947" spans="1:3">
      <c r="A947">
        <v>945</v>
      </c>
      <c r="B947">
        <v>2722655.378756498</v>
      </c>
      <c r="C947">
        <v>3422030.723028228</v>
      </c>
    </row>
    <row r="948" spans="1:3">
      <c r="A948">
        <v>946</v>
      </c>
      <c r="B948">
        <v>2722666.721283803</v>
      </c>
      <c r="C948">
        <v>3422030.723028228</v>
      </c>
    </row>
    <row r="949" spans="1:3">
      <c r="A949">
        <v>947</v>
      </c>
      <c r="B949">
        <v>2722649.839561658</v>
      </c>
      <c r="C949">
        <v>3422030.723028228</v>
      </c>
    </row>
    <row r="950" spans="1:3">
      <c r="A950">
        <v>948</v>
      </c>
      <c r="B950">
        <v>2722616.031705237</v>
      </c>
      <c r="C950">
        <v>3422030.723028228</v>
      </c>
    </row>
    <row r="951" spans="1:3">
      <c r="A951">
        <v>949</v>
      </c>
      <c r="B951">
        <v>2722607.270224449</v>
      </c>
      <c r="C951">
        <v>3422030.723028228</v>
      </c>
    </row>
    <row r="952" spans="1:3">
      <c r="A952">
        <v>950</v>
      </c>
      <c r="B952">
        <v>2722601.928655042</v>
      </c>
      <c r="C952">
        <v>3422030.723028228</v>
      </c>
    </row>
    <row r="953" spans="1:3">
      <c r="A953">
        <v>951</v>
      </c>
      <c r="B953">
        <v>2722615.494736335</v>
      </c>
      <c r="C953">
        <v>3422030.723028228</v>
      </c>
    </row>
    <row r="954" spans="1:3">
      <c r="A954">
        <v>952</v>
      </c>
      <c r="B954">
        <v>2722597.318921059</v>
      </c>
      <c r="C954">
        <v>3422030.723028228</v>
      </c>
    </row>
    <row r="955" spans="1:3">
      <c r="A955">
        <v>953</v>
      </c>
      <c r="B955">
        <v>2722600.932124391</v>
      </c>
      <c r="C955">
        <v>3422030.723028228</v>
      </c>
    </row>
    <row r="956" spans="1:3">
      <c r="A956">
        <v>954</v>
      </c>
      <c r="B956">
        <v>2722617.838102693</v>
      </c>
      <c r="C956">
        <v>3422030.723028228</v>
      </c>
    </row>
    <row r="957" spans="1:3">
      <c r="A957">
        <v>955</v>
      </c>
      <c r="B957">
        <v>2722612.016439137</v>
      </c>
      <c r="C957">
        <v>3422030.723028228</v>
      </c>
    </row>
    <row r="958" spans="1:3">
      <c r="A958">
        <v>956</v>
      </c>
      <c r="B958">
        <v>2722641.079582307</v>
      </c>
      <c r="C958">
        <v>3422030.723028228</v>
      </c>
    </row>
    <row r="959" spans="1:3">
      <c r="A959">
        <v>957</v>
      </c>
      <c r="B959">
        <v>2722640.395501604</v>
      </c>
      <c r="C959">
        <v>3422030.723028228</v>
      </c>
    </row>
    <row r="960" spans="1:3">
      <c r="A960">
        <v>958</v>
      </c>
      <c r="B960">
        <v>2722642.185794695</v>
      </c>
      <c r="C960">
        <v>3422030.723028228</v>
      </c>
    </row>
    <row r="961" spans="1:3">
      <c r="A961">
        <v>959</v>
      </c>
      <c r="B961">
        <v>2722642.802417237</v>
      </c>
      <c r="C961">
        <v>3422030.723028228</v>
      </c>
    </row>
    <row r="962" spans="1:3">
      <c r="A962">
        <v>960</v>
      </c>
      <c r="B962">
        <v>2722638.808030877</v>
      </c>
      <c r="C962">
        <v>3422030.723028228</v>
      </c>
    </row>
    <row r="963" spans="1:3">
      <c r="A963">
        <v>961</v>
      </c>
      <c r="B963">
        <v>2722669.448274438</v>
      </c>
      <c r="C963">
        <v>3422030.723028228</v>
      </c>
    </row>
    <row r="964" spans="1:3">
      <c r="A964">
        <v>962</v>
      </c>
      <c r="B964">
        <v>2722647.282655113</v>
      </c>
      <c r="C964">
        <v>3422030.723028228</v>
      </c>
    </row>
    <row r="965" spans="1:3">
      <c r="A965">
        <v>963</v>
      </c>
      <c r="B965">
        <v>2722622.744505852</v>
      </c>
      <c r="C965">
        <v>3422030.723028228</v>
      </c>
    </row>
    <row r="966" spans="1:3">
      <c r="A966">
        <v>964</v>
      </c>
      <c r="B966">
        <v>2722590.636289921</v>
      </c>
      <c r="C966">
        <v>3422030.723028228</v>
      </c>
    </row>
    <row r="967" spans="1:3">
      <c r="A967">
        <v>965</v>
      </c>
      <c r="B967">
        <v>2722598.49822003</v>
      </c>
      <c r="C967">
        <v>3422030.723028228</v>
      </c>
    </row>
    <row r="968" spans="1:3">
      <c r="A968">
        <v>966</v>
      </c>
      <c r="B968">
        <v>2722580.392685381</v>
      </c>
      <c r="C968">
        <v>3422030.723028228</v>
      </c>
    </row>
    <row r="969" spans="1:3">
      <c r="A969">
        <v>967</v>
      </c>
      <c r="B969">
        <v>2722575.630550618</v>
      </c>
      <c r="C969">
        <v>3422030.723028228</v>
      </c>
    </row>
    <row r="970" spans="1:3">
      <c r="A970">
        <v>968</v>
      </c>
      <c r="B970">
        <v>2722575.222030616</v>
      </c>
      <c r="C970">
        <v>3422030.723028228</v>
      </c>
    </row>
    <row r="971" spans="1:3">
      <c r="A971">
        <v>969</v>
      </c>
      <c r="B971">
        <v>2722561.344209888</v>
      </c>
      <c r="C971">
        <v>3422030.723028228</v>
      </c>
    </row>
    <row r="972" spans="1:3">
      <c r="A972">
        <v>970</v>
      </c>
      <c r="B972">
        <v>2722545.830444769</v>
      </c>
      <c r="C972">
        <v>3422030.723028228</v>
      </c>
    </row>
    <row r="973" spans="1:3">
      <c r="A973">
        <v>971</v>
      </c>
      <c r="B973">
        <v>2722525.756059894</v>
      </c>
      <c r="C973">
        <v>3422030.723028228</v>
      </c>
    </row>
    <row r="974" spans="1:3">
      <c r="A974">
        <v>972</v>
      </c>
      <c r="B974">
        <v>2722547.697519261</v>
      </c>
      <c r="C974">
        <v>3422030.723028228</v>
      </c>
    </row>
    <row r="975" spans="1:3">
      <c r="A975">
        <v>973</v>
      </c>
      <c r="B975">
        <v>2722569.718902779</v>
      </c>
      <c r="C975">
        <v>3422030.723028228</v>
      </c>
    </row>
    <row r="976" spans="1:3">
      <c r="A976">
        <v>974</v>
      </c>
      <c r="B976">
        <v>2722563.356203908</v>
      </c>
      <c r="C976">
        <v>3422030.723028228</v>
      </c>
    </row>
    <row r="977" spans="1:3">
      <c r="A977">
        <v>975</v>
      </c>
      <c r="B977">
        <v>2722565.155854112</v>
      </c>
      <c r="C977">
        <v>3422030.723028228</v>
      </c>
    </row>
    <row r="978" spans="1:3">
      <c r="A978">
        <v>976</v>
      </c>
      <c r="B978">
        <v>2722577.775538513</v>
      </c>
      <c r="C978">
        <v>3422030.723028228</v>
      </c>
    </row>
    <row r="979" spans="1:3">
      <c r="A979">
        <v>977</v>
      </c>
      <c r="B979">
        <v>2722605.799894028</v>
      </c>
      <c r="C979">
        <v>3422030.723028228</v>
      </c>
    </row>
    <row r="980" spans="1:3">
      <c r="A980">
        <v>978</v>
      </c>
      <c r="B980">
        <v>2722570.397858425</v>
      </c>
      <c r="C980">
        <v>3422030.723028228</v>
      </c>
    </row>
    <row r="981" spans="1:3">
      <c r="A981">
        <v>979</v>
      </c>
      <c r="B981">
        <v>2722579.239157554</v>
      </c>
      <c r="C981">
        <v>3422030.723028228</v>
      </c>
    </row>
    <row r="982" spans="1:3">
      <c r="A982">
        <v>980</v>
      </c>
      <c r="B982">
        <v>2722576.173679605</v>
      </c>
      <c r="C982">
        <v>3422030.723028228</v>
      </c>
    </row>
    <row r="983" spans="1:3">
      <c r="A983">
        <v>981</v>
      </c>
      <c r="B983">
        <v>2722587.953490407</v>
      </c>
      <c r="C983">
        <v>3422030.723028228</v>
      </c>
    </row>
    <row r="984" spans="1:3">
      <c r="A984">
        <v>982</v>
      </c>
      <c r="B984">
        <v>2722596.643584366</v>
      </c>
      <c r="C984">
        <v>3422030.723028228</v>
      </c>
    </row>
    <row r="985" spans="1:3">
      <c r="A985">
        <v>983</v>
      </c>
      <c r="B985">
        <v>2722601.178244064</v>
      </c>
      <c r="C985">
        <v>3422030.723028228</v>
      </c>
    </row>
    <row r="986" spans="1:3">
      <c r="A986">
        <v>984</v>
      </c>
      <c r="B986">
        <v>2722575.809332074</v>
      </c>
      <c r="C986">
        <v>3422030.723028228</v>
      </c>
    </row>
    <row r="987" spans="1:3">
      <c r="A987">
        <v>985</v>
      </c>
      <c r="B987">
        <v>2722556.415068083</v>
      </c>
      <c r="C987">
        <v>3422030.723028228</v>
      </c>
    </row>
    <row r="988" spans="1:3">
      <c r="A988">
        <v>986</v>
      </c>
      <c r="B988">
        <v>2722552.396545809</v>
      </c>
      <c r="C988">
        <v>3422030.723028228</v>
      </c>
    </row>
    <row r="989" spans="1:3">
      <c r="A989">
        <v>987</v>
      </c>
      <c r="B989">
        <v>2722524.519570098</v>
      </c>
      <c r="C989">
        <v>3422030.723028228</v>
      </c>
    </row>
    <row r="990" spans="1:3">
      <c r="A990">
        <v>988</v>
      </c>
      <c r="B990">
        <v>2722493.596920085</v>
      </c>
      <c r="C990">
        <v>3422030.723028228</v>
      </c>
    </row>
    <row r="991" spans="1:3">
      <c r="A991">
        <v>989</v>
      </c>
      <c r="B991">
        <v>2722524.092860237</v>
      </c>
      <c r="C991">
        <v>3422030.723028228</v>
      </c>
    </row>
    <row r="992" spans="1:3">
      <c r="A992">
        <v>990</v>
      </c>
      <c r="B992">
        <v>2722506.857655382</v>
      </c>
      <c r="C992">
        <v>3422030.723028228</v>
      </c>
    </row>
    <row r="993" spans="1:3">
      <c r="A993">
        <v>991</v>
      </c>
      <c r="B993">
        <v>2722534.255645448</v>
      </c>
      <c r="C993">
        <v>3422030.723028228</v>
      </c>
    </row>
    <row r="994" spans="1:3">
      <c r="A994">
        <v>992</v>
      </c>
      <c r="B994">
        <v>2722551.707852114</v>
      </c>
      <c r="C994">
        <v>3422030.723028228</v>
      </c>
    </row>
    <row r="995" spans="1:3">
      <c r="A995">
        <v>993</v>
      </c>
      <c r="B995">
        <v>2722547.632119209</v>
      </c>
      <c r="C995">
        <v>3422030.723028228</v>
      </c>
    </row>
    <row r="996" spans="1:3">
      <c r="A996">
        <v>994</v>
      </c>
      <c r="B996">
        <v>2722543.530158066</v>
      </c>
      <c r="C996">
        <v>3422030.723028228</v>
      </c>
    </row>
    <row r="997" spans="1:3">
      <c r="A997">
        <v>995</v>
      </c>
      <c r="B997">
        <v>2722563.705126232</v>
      </c>
      <c r="C997">
        <v>3422030.723028228</v>
      </c>
    </row>
    <row r="998" spans="1:3">
      <c r="A998">
        <v>996</v>
      </c>
      <c r="B998">
        <v>2722560.509855314</v>
      </c>
      <c r="C998">
        <v>3422030.723028228</v>
      </c>
    </row>
    <row r="999" spans="1:3">
      <c r="A999">
        <v>997</v>
      </c>
      <c r="B999">
        <v>2722538.926662315</v>
      </c>
      <c r="C999">
        <v>3422030.723028228</v>
      </c>
    </row>
    <row r="1000" spans="1:3">
      <c r="A1000">
        <v>998</v>
      </c>
      <c r="B1000">
        <v>2722522.614714068</v>
      </c>
      <c r="C1000">
        <v>3422030.723028228</v>
      </c>
    </row>
    <row r="1001" spans="1:3">
      <c r="A1001">
        <v>999</v>
      </c>
      <c r="B1001">
        <v>2722522.136854279</v>
      </c>
      <c r="C1001">
        <v>3422030.723028228</v>
      </c>
    </row>
    <row r="1002" spans="1:3">
      <c r="A1002">
        <v>1000</v>
      </c>
      <c r="B1002">
        <v>2722529.287285323</v>
      </c>
      <c r="C1002">
        <v>3422030.723028228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4365.649735288822</v>
      </c>
      <c r="C2">
        <v>4365.649735288822</v>
      </c>
      <c r="D2">
        <v>694.3880342806975</v>
      </c>
      <c r="E2">
        <v>268.038681132391</v>
      </c>
    </row>
    <row r="3" spans="1:5">
      <c r="A3">
        <v>1</v>
      </c>
      <c r="B3">
        <v>4365.649735288822</v>
      </c>
      <c r="C3">
        <v>4365.649735288822</v>
      </c>
      <c r="D3">
        <v>3106.736164472218</v>
      </c>
      <c r="E3">
        <v>2680.386811323909</v>
      </c>
    </row>
    <row r="4" spans="1:5">
      <c r="A4">
        <v>2</v>
      </c>
      <c r="B4">
        <v>4365.649735288822</v>
      </c>
      <c r="C4">
        <v>4365.649735288822</v>
      </c>
      <c r="D4">
        <v>2967.473466944232</v>
      </c>
      <c r="E4">
        <v>2541.124113795924</v>
      </c>
    </row>
    <row r="5" spans="1:5">
      <c r="A5">
        <v>3</v>
      </c>
      <c r="B5">
        <v>4365.649735288822</v>
      </c>
      <c r="C5">
        <v>4365.649735288822</v>
      </c>
      <c r="D5">
        <v>2814.590695244068</v>
      </c>
      <c r="E5">
        <v>2388.24134209576</v>
      </c>
    </row>
    <row r="6" spans="1:5">
      <c r="A6">
        <v>4</v>
      </c>
      <c r="B6">
        <v>4365.649735288822</v>
      </c>
      <c r="C6">
        <v>4365.649735288822</v>
      </c>
      <c r="D6">
        <v>2738.334497352973</v>
      </c>
      <c r="E6">
        <v>2311.985144204666</v>
      </c>
    </row>
    <row r="7" spans="1:5">
      <c r="A7">
        <v>5</v>
      </c>
      <c r="B7">
        <v>4365.649735288822</v>
      </c>
      <c r="C7">
        <v>4365.649735288822</v>
      </c>
      <c r="D7">
        <v>2610.222267835167</v>
      </c>
      <c r="E7">
        <v>2183.87291468686</v>
      </c>
    </row>
    <row r="8" spans="1:5">
      <c r="A8">
        <v>6</v>
      </c>
      <c r="B8">
        <v>4365.649735288822</v>
      </c>
      <c r="C8">
        <v>4365.649735288822</v>
      </c>
      <c r="D8">
        <v>2538.680609676012</v>
      </c>
      <c r="E8">
        <v>2112.331256527706</v>
      </c>
    </row>
    <row r="9" spans="1:5">
      <c r="A9">
        <v>7</v>
      </c>
      <c r="B9">
        <v>4365.649735288822</v>
      </c>
      <c r="C9">
        <v>4365.649735288822</v>
      </c>
      <c r="D9">
        <v>2409.426446839359</v>
      </c>
      <c r="E9">
        <v>1983.077093691053</v>
      </c>
    </row>
    <row r="10" spans="1:5">
      <c r="A10">
        <v>8</v>
      </c>
      <c r="B10">
        <v>4365.649735288822</v>
      </c>
      <c r="C10">
        <v>4365.649735288822</v>
      </c>
      <c r="D10">
        <v>2337.600647659926</v>
      </c>
      <c r="E10">
        <v>1911.25129451162</v>
      </c>
    </row>
    <row r="11" spans="1:5">
      <c r="A11">
        <v>9</v>
      </c>
      <c r="B11">
        <v>4365.649735288822</v>
      </c>
      <c r="C11">
        <v>4365.649735288822</v>
      </c>
      <c r="D11">
        <v>2205.008859885216</v>
      </c>
      <c r="E11">
        <v>1778.659506736909</v>
      </c>
    </row>
    <row r="12" spans="1:5">
      <c r="A12">
        <v>10</v>
      </c>
      <c r="B12">
        <v>4365.649735288822</v>
      </c>
      <c r="C12">
        <v>4365.649735288822</v>
      </c>
      <c r="D12">
        <v>2131.891226366207</v>
      </c>
      <c r="E12">
        <v>1705.541873217901</v>
      </c>
    </row>
    <row r="13" spans="1:5">
      <c r="A13">
        <v>11</v>
      </c>
      <c r="B13">
        <v>4365.649735288822</v>
      </c>
      <c r="C13">
        <v>4365.649735288822</v>
      </c>
      <c r="D13">
        <v>1996.086248857141</v>
      </c>
      <c r="E13">
        <v>1569.736895708834</v>
      </c>
    </row>
    <row r="14" spans="1:5">
      <c r="A14">
        <v>12</v>
      </c>
      <c r="B14">
        <v>4365.649735288822</v>
      </c>
      <c r="C14">
        <v>4365.649735288822</v>
      </c>
      <c r="D14">
        <v>1915.867727509238</v>
      </c>
      <c r="E14">
        <v>1489.51837436093</v>
      </c>
    </row>
    <row r="15" spans="1:5">
      <c r="A15">
        <v>13</v>
      </c>
      <c r="B15">
        <v>4365.649735288822</v>
      </c>
      <c r="C15">
        <v>4365.649735288822</v>
      </c>
      <c r="D15">
        <v>1766.542758810262</v>
      </c>
      <c r="E15">
        <v>1340.193405661955</v>
      </c>
    </row>
    <row r="16" spans="1:5">
      <c r="A16">
        <v>14</v>
      </c>
      <c r="B16">
        <v>4365.649735288822</v>
      </c>
      <c r="C16">
        <v>4365.649735288822</v>
      </c>
      <c r="D16">
        <v>1594.440057718675</v>
      </c>
      <c r="E16">
        <v>1168.090704570368</v>
      </c>
    </row>
    <row r="17" spans="1:5">
      <c r="A17">
        <v>15</v>
      </c>
      <c r="B17">
        <v>4365.649735288822</v>
      </c>
      <c r="C17">
        <v>4365.649735288822</v>
      </c>
      <c r="D17">
        <v>1560.585318262964</v>
      </c>
      <c r="E17">
        <v>1134.235965114658</v>
      </c>
    </row>
    <row r="18" spans="1:5">
      <c r="A18">
        <v>16</v>
      </c>
      <c r="B18">
        <v>4365.649735288822</v>
      </c>
      <c r="C18">
        <v>4365.649735288822</v>
      </c>
      <c r="D18">
        <v>1560.354240182962</v>
      </c>
      <c r="E18">
        <v>1134.004887034655</v>
      </c>
    </row>
    <row r="19" spans="1:5">
      <c r="A19">
        <v>17</v>
      </c>
      <c r="B19">
        <v>4365.649735288822</v>
      </c>
      <c r="C19">
        <v>4365.649735288822</v>
      </c>
      <c r="D19">
        <v>1508.983971329166</v>
      </c>
      <c r="E19">
        <v>1082.63461818086</v>
      </c>
    </row>
    <row r="20" spans="1:5">
      <c r="A20">
        <v>18</v>
      </c>
      <c r="B20">
        <v>4365.649735288822</v>
      </c>
      <c r="C20">
        <v>4365.649735288822</v>
      </c>
      <c r="D20">
        <v>1459.500858764331</v>
      </c>
      <c r="E20">
        <v>1033.151505616024</v>
      </c>
    </row>
    <row r="21" spans="1:5">
      <c r="A21">
        <v>19</v>
      </c>
      <c r="B21">
        <v>4365.649735288822</v>
      </c>
      <c r="C21">
        <v>4365.649735288822</v>
      </c>
      <c r="D21">
        <v>1466.005178155068</v>
      </c>
      <c r="E21">
        <v>1039.655825006761</v>
      </c>
    </row>
    <row r="22" spans="1:5">
      <c r="A22">
        <v>20</v>
      </c>
      <c r="B22">
        <v>4365.649735288822</v>
      </c>
      <c r="C22">
        <v>4365.649735288822</v>
      </c>
      <c r="D22">
        <v>1405.347894432433</v>
      </c>
      <c r="E22">
        <v>978.9985412841271</v>
      </c>
    </row>
    <row r="23" spans="1:5">
      <c r="A23">
        <v>21</v>
      </c>
      <c r="B23">
        <v>4365.649735288822</v>
      </c>
      <c r="C23">
        <v>4365.649735288822</v>
      </c>
      <c r="D23">
        <v>1396.255240218966</v>
      </c>
      <c r="E23">
        <v>969.9058870706587</v>
      </c>
    </row>
    <row r="24" spans="1:5">
      <c r="A24">
        <v>22</v>
      </c>
      <c r="B24">
        <v>4365.649735288822</v>
      </c>
      <c r="C24">
        <v>4365.649735288822</v>
      </c>
      <c r="D24">
        <v>1392.961802509961</v>
      </c>
      <c r="E24">
        <v>966.6124493616543</v>
      </c>
    </row>
    <row r="25" spans="1:5">
      <c r="A25">
        <v>23</v>
      </c>
      <c r="B25">
        <v>4365.649735288822</v>
      </c>
      <c r="C25">
        <v>4365.649735288822</v>
      </c>
      <c r="D25">
        <v>1336.760248208101</v>
      </c>
      <c r="E25">
        <v>910.4108950597948</v>
      </c>
    </row>
    <row r="26" spans="1:5">
      <c r="A26">
        <v>24</v>
      </c>
      <c r="B26">
        <v>4365.649735288822</v>
      </c>
      <c r="C26">
        <v>4365.649735288822</v>
      </c>
      <c r="D26">
        <v>1279.259757184848</v>
      </c>
      <c r="E26">
        <v>852.9104040365418</v>
      </c>
    </row>
    <row r="27" spans="1:5">
      <c r="A27">
        <v>25</v>
      </c>
      <c r="B27">
        <v>4365.649735288822</v>
      </c>
      <c r="C27">
        <v>4365.649735288822</v>
      </c>
      <c r="D27">
        <v>1266.081231647689</v>
      </c>
      <c r="E27">
        <v>839.7318784993827</v>
      </c>
    </row>
    <row r="28" spans="1:5">
      <c r="A28">
        <v>26</v>
      </c>
      <c r="B28">
        <v>4365.649735288822</v>
      </c>
      <c r="C28">
        <v>4365.649735288822</v>
      </c>
      <c r="D28">
        <v>1247.743337443851</v>
      </c>
      <c r="E28">
        <v>821.3939842955448</v>
      </c>
    </row>
    <row r="29" spans="1:5">
      <c r="A29">
        <v>27</v>
      </c>
      <c r="B29">
        <v>4365.649735288822</v>
      </c>
      <c r="C29">
        <v>4365.649735288822</v>
      </c>
      <c r="D29">
        <v>1179.83102140703</v>
      </c>
      <c r="E29">
        <v>753.4816682587234</v>
      </c>
    </row>
    <row r="30" spans="1:5">
      <c r="A30">
        <v>28</v>
      </c>
      <c r="B30">
        <v>4365.649735288822</v>
      </c>
      <c r="C30">
        <v>4365.649735288822</v>
      </c>
      <c r="D30">
        <v>1156.458606105715</v>
      </c>
      <c r="E30">
        <v>730.1092529574094</v>
      </c>
    </row>
    <row r="31" spans="1:5">
      <c r="A31">
        <v>29</v>
      </c>
      <c r="B31">
        <v>4365.649735288822</v>
      </c>
      <c r="C31">
        <v>4365.649735288822</v>
      </c>
      <c r="D31">
        <v>1135.31930792285</v>
      </c>
      <c r="E31">
        <v>708.9699547745436</v>
      </c>
    </row>
    <row r="32" spans="1:5">
      <c r="A32">
        <v>30</v>
      </c>
      <c r="B32">
        <v>4365.649735288822</v>
      </c>
      <c r="C32">
        <v>4365.649735288822</v>
      </c>
      <c r="D32">
        <v>1140.736583998321</v>
      </c>
      <c r="E32">
        <v>714.3872308500141</v>
      </c>
    </row>
    <row r="33" spans="1:5">
      <c r="A33">
        <v>31</v>
      </c>
      <c r="B33">
        <v>4365.649735288822</v>
      </c>
      <c r="C33">
        <v>4365.649735288822</v>
      </c>
      <c r="D33">
        <v>1113.250217551453</v>
      </c>
      <c r="E33">
        <v>686.9008644031469</v>
      </c>
    </row>
    <row r="34" spans="1:5">
      <c r="A34">
        <v>32</v>
      </c>
      <c r="B34">
        <v>4365.649735288822</v>
      </c>
      <c r="C34">
        <v>4365.649735288822</v>
      </c>
      <c r="D34">
        <v>1091.070501159692</v>
      </c>
      <c r="E34">
        <v>664.7211480113851</v>
      </c>
    </row>
    <row r="35" spans="1:5">
      <c r="A35">
        <v>33</v>
      </c>
      <c r="B35">
        <v>4365.649735288822</v>
      </c>
      <c r="C35">
        <v>4365.649735288822</v>
      </c>
      <c r="D35">
        <v>1082.825114432165</v>
      </c>
      <c r="E35">
        <v>656.4757612838596</v>
      </c>
    </row>
    <row r="36" spans="1:5">
      <c r="A36">
        <v>34</v>
      </c>
      <c r="B36">
        <v>4365.649735288822</v>
      </c>
      <c r="C36">
        <v>4365.649735288822</v>
      </c>
      <c r="D36">
        <v>1086.552937803719</v>
      </c>
      <c r="E36">
        <v>660.2035846554136</v>
      </c>
    </row>
    <row r="37" spans="1:5">
      <c r="A37">
        <v>35</v>
      </c>
      <c r="B37">
        <v>4365.649735288822</v>
      </c>
      <c r="C37">
        <v>4365.649735288822</v>
      </c>
      <c r="D37">
        <v>1052.156288314528</v>
      </c>
      <c r="E37">
        <v>625.8069351662205</v>
      </c>
    </row>
    <row r="38" spans="1:5">
      <c r="A38">
        <v>36</v>
      </c>
      <c r="B38">
        <v>4365.649735288822</v>
      </c>
      <c r="C38">
        <v>4365.649735288822</v>
      </c>
      <c r="D38">
        <v>1037.112856768233</v>
      </c>
      <c r="E38">
        <v>610.7635036199266</v>
      </c>
    </row>
    <row r="39" spans="1:5">
      <c r="A39">
        <v>37</v>
      </c>
      <c r="B39">
        <v>4365.649735288822</v>
      </c>
      <c r="C39">
        <v>4365.649735288822</v>
      </c>
      <c r="D39">
        <v>1036.411429509684</v>
      </c>
      <c r="E39">
        <v>610.0620763613773</v>
      </c>
    </row>
    <row r="40" spans="1:5">
      <c r="A40">
        <v>38</v>
      </c>
      <c r="B40">
        <v>4365.649735288822</v>
      </c>
      <c r="C40">
        <v>4365.649735288822</v>
      </c>
      <c r="D40">
        <v>1001.228737290102</v>
      </c>
      <c r="E40">
        <v>574.8793841417962</v>
      </c>
    </row>
    <row r="41" spans="1:5">
      <c r="A41">
        <v>39</v>
      </c>
      <c r="B41">
        <v>4365.649735288822</v>
      </c>
      <c r="C41">
        <v>4365.649735288822</v>
      </c>
      <c r="D41">
        <v>981.6343507869506</v>
      </c>
      <c r="E41">
        <v>555.284997638644</v>
      </c>
    </row>
    <row r="42" spans="1:5">
      <c r="A42">
        <v>40</v>
      </c>
      <c r="B42">
        <v>4365.649735288822</v>
      </c>
      <c r="C42">
        <v>4365.649735288822</v>
      </c>
      <c r="D42">
        <v>951.3292904293336</v>
      </c>
      <c r="E42">
        <v>524.9799372810273</v>
      </c>
    </row>
    <row r="43" spans="1:5">
      <c r="A43">
        <v>41</v>
      </c>
      <c r="B43">
        <v>4365.649735288822</v>
      </c>
      <c r="C43">
        <v>4365.649735288822</v>
      </c>
      <c r="D43">
        <v>946.1599871400653</v>
      </c>
      <c r="E43">
        <v>519.8106339917589</v>
      </c>
    </row>
    <row r="44" spans="1:5">
      <c r="A44">
        <v>42</v>
      </c>
      <c r="B44">
        <v>4365.649735288822</v>
      </c>
      <c r="C44">
        <v>4365.649735288822</v>
      </c>
      <c r="D44">
        <v>947.3211954519977</v>
      </c>
      <c r="E44">
        <v>520.9718423036913</v>
      </c>
    </row>
    <row r="45" spans="1:5">
      <c r="A45">
        <v>43</v>
      </c>
      <c r="B45">
        <v>4365.649735288822</v>
      </c>
      <c r="C45">
        <v>4365.649735288822</v>
      </c>
      <c r="D45">
        <v>927.7608442027454</v>
      </c>
      <c r="E45">
        <v>501.411491054439</v>
      </c>
    </row>
    <row r="46" spans="1:5">
      <c r="A46">
        <v>44</v>
      </c>
      <c r="B46">
        <v>4365.649735288822</v>
      </c>
      <c r="C46">
        <v>4365.649735288822</v>
      </c>
      <c r="D46">
        <v>918.1385015991658</v>
      </c>
      <c r="E46">
        <v>491.7891484508597</v>
      </c>
    </row>
    <row r="47" spans="1:5">
      <c r="A47">
        <v>45</v>
      </c>
      <c r="B47">
        <v>4365.649735288822</v>
      </c>
      <c r="C47">
        <v>4365.649735288822</v>
      </c>
      <c r="D47">
        <v>917.6064063312314</v>
      </c>
      <c r="E47">
        <v>491.2570531829243</v>
      </c>
    </row>
    <row r="48" spans="1:5">
      <c r="A48">
        <v>46</v>
      </c>
      <c r="B48">
        <v>4365.649735288822</v>
      </c>
      <c r="C48">
        <v>4365.649735288822</v>
      </c>
      <c r="D48">
        <v>900.7219820942064</v>
      </c>
      <c r="E48">
        <v>474.3726289459002</v>
      </c>
    </row>
    <row r="49" spans="1:5">
      <c r="A49">
        <v>47</v>
      </c>
      <c r="B49">
        <v>4365.649735288822</v>
      </c>
      <c r="C49">
        <v>4365.649735288822</v>
      </c>
      <c r="D49">
        <v>885.9172000418519</v>
      </c>
      <c r="E49">
        <v>459.5678468935456</v>
      </c>
    </row>
    <row r="50" spans="1:5">
      <c r="A50">
        <v>48</v>
      </c>
      <c r="B50">
        <v>4365.649735288822</v>
      </c>
      <c r="C50">
        <v>4365.649735288822</v>
      </c>
      <c r="D50">
        <v>878.49033854392</v>
      </c>
      <c r="E50">
        <v>452.1409853956134</v>
      </c>
    </row>
    <row r="51" spans="1:5">
      <c r="A51">
        <v>49</v>
      </c>
      <c r="B51">
        <v>4365.649735288822</v>
      </c>
      <c r="C51">
        <v>4365.649735288822</v>
      </c>
      <c r="D51">
        <v>877.4617530207721</v>
      </c>
      <c r="E51">
        <v>451.1123998724658</v>
      </c>
    </row>
    <row r="52" spans="1:5">
      <c r="A52">
        <v>50</v>
      </c>
      <c r="B52">
        <v>4365.649735288822</v>
      </c>
      <c r="C52">
        <v>4365.649735288822</v>
      </c>
      <c r="D52">
        <v>858.7195832191265</v>
      </c>
      <c r="E52">
        <v>432.37023007082</v>
      </c>
    </row>
    <row r="53" spans="1:5">
      <c r="A53">
        <v>51</v>
      </c>
      <c r="B53">
        <v>4365.649735288822</v>
      </c>
      <c r="C53">
        <v>4365.649735288822</v>
      </c>
      <c r="D53">
        <v>853.5417891972431</v>
      </c>
      <c r="E53">
        <v>427.1924360489365</v>
      </c>
    </row>
    <row r="54" spans="1:5">
      <c r="A54">
        <v>52</v>
      </c>
      <c r="B54">
        <v>4365.649735288822</v>
      </c>
      <c r="C54">
        <v>4365.649735288822</v>
      </c>
      <c r="D54">
        <v>851.3018546278183</v>
      </c>
      <c r="E54">
        <v>424.952501479512</v>
      </c>
    </row>
    <row r="55" spans="1:5">
      <c r="A55">
        <v>53</v>
      </c>
      <c r="B55">
        <v>4365.649735288822</v>
      </c>
      <c r="C55">
        <v>4365.649735288822</v>
      </c>
      <c r="D55">
        <v>832.5565652948653</v>
      </c>
      <c r="E55">
        <v>406.2072121465593</v>
      </c>
    </row>
    <row r="56" spans="1:5">
      <c r="A56">
        <v>54</v>
      </c>
      <c r="B56">
        <v>4365.649735288822</v>
      </c>
      <c r="C56">
        <v>4365.649735288822</v>
      </c>
      <c r="D56">
        <v>823.179320621232</v>
      </c>
      <c r="E56">
        <v>396.8299674729257</v>
      </c>
    </row>
    <row r="57" spans="1:5">
      <c r="A57">
        <v>55</v>
      </c>
      <c r="B57">
        <v>4365.649735288822</v>
      </c>
      <c r="C57">
        <v>4365.649735288822</v>
      </c>
      <c r="D57">
        <v>817.1133285160527</v>
      </c>
      <c r="E57">
        <v>390.7639753677463</v>
      </c>
    </row>
    <row r="58" spans="1:5">
      <c r="A58">
        <v>56</v>
      </c>
      <c r="B58">
        <v>4365.649735288822</v>
      </c>
      <c r="C58">
        <v>4365.649735288822</v>
      </c>
      <c r="D58">
        <v>818.0346175053047</v>
      </c>
      <c r="E58">
        <v>391.6852643569982</v>
      </c>
    </row>
    <row r="59" spans="1:5">
      <c r="A59">
        <v>57</v>
      </c>
      <c r="B59">
        <v>4365.649735288822</v>
      </c>
      <c r="C59">
        <v>4365.649735288822</v>
      </c>
      <c r="D59">
        <v>803.5032589321133</v>
      </c>
      <c r="E59">
        <v>377.1539057838073</v>
      </c>
    </row>
    <row r="60" spans="1:5">
      <c r="A60">
        <v>58</v>
      </c>
      <c r="B60">
        <v>4365.649735288822</v>
      </c>
      <c r="C60">
        <v>4365.649735288822</v>
      </c>
      <c r="D60">
        <v>796.9062585465225</v>
      </c>
      <c r="E60">
        <v>370.5569053982167</v>
      </c>
    </row>
    <row r="61" spans="1:5">
      <c r="A61">
        <v>59</v>
      </c>
      <c r="B61">
        <v>4365.649735288822</v>
      </c>
      <c r="C61">
        <v>4365.649735288822</v>
      </c>
      <c r="D61">
        <v>790.9435089212408</v>
      </c>
      <c r="E61">
        <v>364.5941557729346</v>
      </c>
    </row>
    <row r="62" spans="1:5">
      <c r="A62">
        <v>60</v>
      </c>
      <c r="B62">
        <v>4365.649735288822</v>
      </c>
      <c r="C62">
        <v>4365.649735288822</v>
      </c>
      <c r="D62">
        <v>779.8051534650515</v>
      </c>
      <c r="E62">
        <v>353.4558003167449</v>
      </c>
    </row>
    <row r="63" spans="1:5">
      <c r="A63">
        <v>61</v>
      </c>
      <c r="B63">
        <v>4365.649735288822</v>
      </c>
      <c r="C63">
        <v>4365.649735288822</v>
      </c>
      <c r="D63">
        <v>770.5258163563409</v>
      </c>
      <c r="E63">
        <v>344.1764632080343</v>
      </c>
    </row>
    <row r="64" spans="1:5">
      <c r="A64">
        <v>62</v>
      </c>
      <c r="B64">
        <v>4365.649735288822</v>
      </c>
      <c r="C64">
        <v>4365.649735288822</v>
      </c>
      <c r="D64">
        <v>766.831953345904</v>
      </c>
      <c r="E64">
        <v>340.4826001975975</v>
      </c>
    </row>
    <row r="65" spans="1:5">
      <c r="A65">
        <v>63</v>
      </c>
      <c r="B65">
        <v>4365.649735288822</v>
      </c>
      <c r="C65">
        <v>4365.649735288822</v>
      </c>
      <c r="D65">
        <v>766.6970636398262</v>
      </c>
      <c r="E65">
        <v>340.3477104915193</v>
      </c>
    </row>
    <row r="66" spans="1:5">
      <c r="A66">
        <v>64</v>
      </c>
      <c r="B66">
        <v>4365.649735288822</v>
      </c>
      <c r="C66">
        <v>4365.649735288822</v>
      </c>
      <c r="D66">
        <v>756.3694984613155</v>
      </c>
      <c r="E66">
        <v>330.0201453130092</v>
      </c>
    </row>
    <row r="67" spans="1:5">
      <c r="A67">
        <v>65</v>
      </c>
      <c r="B67">
        <v>4365.649735288822</v>
      </c>
      <c r="C67">
        <v>4365.649735288822</v>
      </c>
      <c r="D67">
        <v>747.7192040812648</v>
      </c>
      <c r="E67">
        <v>321.3698509329587</v>
      </c>
    </row>
    <row r="68" spans="1:5">
      <c r="A68">
        <v>66</v>
      </c>
      <c r="B68">
        <v>4365.649735288822</v>
      </c>
      <c r="C68">
        <v>4365.649735288822</v>
      </c>
      <c r="D68">
        <v>738.00454222246</v>
      </c>
      <c r="E68">
        <v>311.655189074154</v>
      </c>
    </row>
    <row r="69" spans="1:5">
      <c r="A69">
        <v>67</v>
      </c>
      <c r="B69">
        <v>4365.649735288822</v>
      </c>
      <c r="C69">
        <v>4365.649735288822</v>
      </c>
      <c r="D69">
        <v>733.11102806425</v>
      </c>
      <c r="E69">
        <v>306.7616749159438</v>
      </c>
    </row>
    <row r="70" spans="1:5">
      <c r="A70">
        <v>68</v>
      </c>
      <c r="B70">
        <v>4365.649735288822</v>
      </c>
      <c r="C70">
        <v>4365.649735288822</v>
      </c>
      <c r="D70">
        <v>730.34830126458</v>
      </c>
      <c r="E70">
        <v>303.9989481162735</v>
      </c>
    </row>
    <row r="71" spans="1:5">
      <c r="A71">
        <v>69</v>
      </c>
      <c r="B71">
        <v>4365.649735288822</v>
      </c>
      <c r="C71">
        <v>4365.649735288822</v>
      </c>
      <c r="D71">
        <v>729.9889993061928</v>
      </c>
      <c r="E71">
        <v>303.6396461578867</v>
      </c>
    </row>
    <row r="72" spans="1:5">
      <c r="A72">
        <v>70</v>
      </c>
      <c r="B72">
        <v>4365.649735288822</v>
      </c>
      <c r="C72">
        <v>4365.649735288822</v>
      </c>
      <c r="D72">
        <v>721.5746559796377</v>
      </c>
      <c r="E72">
        <v>295.2253028313322</v>
      </c>
    </row>
    <row r="73" spans="1:5">
      <c r="A73">
        <v>71</v>
      </c>
      <c r="B73">
        <v>4365.649735288822</v>
      </c>
      <c r="C73">
        <v>4365.649735288822</v>
      </c>
      <c r="D73">
        <v>716.1132128915465</v>
      </c>
      <c r="E73">
        <v>289.7638597432402</v>
      </c>
    </row>
    <row r="74" spans="1:5">
      <c r="A74">
        <v>72</v>
      </c>
      <c r="B74">
        <v>4365.649735288822</v>
      </c>
      <c r="C74">
        <v>4365.649735288822</v>
      </c>
      <c r="D74">
        <v>711.5640349195482</v>
      </c>
      <c r="E74">
        <v>285.2146817712414</v>
      </c>
    </row>
    <row r="75" spans="1:5">
      <c r="A75">
        <v>73</v>
      </c>
      <c r="B75">
        <v>4365.649735288822</v>
      </c>
      <c r="C75">
        <v>4365.649735288822</v>
      </c>
      <c r="D75">
        <v>704.3805997317727</v>
      </c>
      <c r="E75">
        <v>278.0312465834669</v>
      </c>
    </row>
    <row r="76" spans="1:5">
      <c r="A76">
        <v>74</v>
      </c>
      <c r="B76">
        <v>4365.649735288822</v>
      </c>
      <c r="C76">
        <v>4365.649735288822</v>
      </c>
      <c r="D76">
        <v>698.1611708232886</v>
      </c>
      <c r="E76">
        <v>271.8118176749822</v>
      </c>
    </row>
    <row r="77" spans="1:5">
      <c r="A77">
        <v>75</v>
      </c>
      <c r="B77">
        <v>4365.649735288822</v>
      </c>
      <c r="C77">
        <v>4365.649735288822</v>
      </c>
      <c r="D77">
        <v>694.9804502614863</v>
      </c>
      <c r="E77">
        <v>268.6310971131803</v>
      </c>
    </row>
    <row r="78" spans="1:5">
      <c r="A78">
        <v>76</v>
      </c>
      <c r="B78">
        <v>4365.649735288822</v>
      </c>
      <c r="C78">
        <v>4365.649735288822</v>
      </c>
      <c r="D78">
        <v>694.8653253354825</v>
      </c>
      <c r="E78">
        <v>268.5159721871756</v>
      </c>
    </row>
    <row r="79" spans="1:5">
      <c r="A79">
        <v>77</v>
      </c>
      <c r="B79">
        <v>4365.649735288822</v>
      </c>
      <c r="C79">
        <v>4365.649735288822</v>
      </c>
      <c r="D79">
        <v>688.6483451966874</v>
      </c>
      <c r="E79">
        <v>262.2989920483811</v>
      </c>
    </row>
    <row r="80" spans="1:5">
      <c r="A80">
        <v>78</v>
      </c>
      <c r="B80">
        <v>4365.649735288822</v>
      </c>
      <c r="C80">
        <v>4365.649735288822</v>
      </c>
      <c r="D80">
        <v>682.9413485490364</v>
      </c>
      <c r="E80">
        <v>256.5919954007301</v>
      </c>
    </row>
    <row r="81" spans="1:5">
      <c r="A81">
        <v>79</v>
      </c>
      <c r="B81">
        <v>4365.649735288822</v>
      </c>
      <c r="C81">
        <v>4365.649735288822</v>
      </c>
      <c r="D81">
        <v>677.0577456435489</v>
      </c>
      <c r="E81">
        <v>250.7083924952429</v>
      </c>
    </row>
    <row r="82" spans="1:5">
      <c r="A82">
        <v>80</v>
      </c>
      <c r="B82">
        <v>4365.649735288822</v>
      </c>
      <c r="C82">
        <v>4365.649735288822</v>
      </c>
      <c r="D82">
        <v>673.2101211335382</v>
      </c>
      <c r="E82">
        <v>246.8607679852316</v>
      </c>
    </row>
    <row r="83" spans="1:5">
      <c r="A83">
        <v>81</v>
      </c>
      <c r="B83">
        <v>4365.649735288822</v>
      </c>
      <c r="C83">
        <v>4365.649735288822</v>
      </c>
      <c r="D83">
        <v>670.7994587599726</v>
      </c>
      <c r="E83">
        <v>244.4501056116658</v>
      </c>
    </row>
    <row r="84" spans="1:5">
      <c r="A84">
        <v>82</v>
      </c>
      <c r="B84">
        <v>4365.649735288822</v>
      </c>
      <c r="C84">
        <v>4365.649735288822</v>
      </c>
      <c r="D84">
        <v>670.7078249674993</v>
      </c>
      <c r="E84">
        <v>244.3584718191931</v>
      </c>
    </row>
    <row r="85" spans="1:5">
      <c r="A85">
        <v>83</v>
      </c>
      <c r="B85">
        <v>4365.649735288822</v>
      </c>
      <c r="C85">
        <v>4365.649735288822</v>
      </c>
      <c r="D85">
        <v>665.0264963197234</v>
      </c>
      <c r="E85">
        <v>238.6771431714163</v>
      </c>
    </row>
    <row r="86" spans="1:5">
      <c r="A86">
        <v>84</v>
      </c>
      <c r="B86">
        <v>4365.649735288822</v>
      </c>
      <c r="C86">
        <v>4365.649735288822</v>
      </c>
      <c r="D86">
        <v>661.380802538568</v>
      </c>
      <c r="E86">
        <v>235.0314493902617</v>
      </c>
    </row>
    <row r="87" spans="1:5">
      <c r="A87">
        <v>85</v>
      </c>
      <c r="B87">
        <v>4365.649735288822</v>
      </c>
      <c r="C87">
        <v>4365.649735288822</v>
      </c>
      <c r="D87">
        <v>658.2452392075711</v>
      </c>
      <c r="E87">
        <v>231.8958860592641</v>
      </c>
    </row>
    <row r="88" spans="1:5">
      <c r="A88">
        <v>86</v>
      </c>
      <c r="B88">
        <v>4365.649735288822</v>
      </c>
      <c r="C88">
        <v>4365.649735288822</v>
      </c>
      <c r="D88">
        <v>653.2452331852941</v>
      </c>
      <c r="E88">
        <v>226.8958800369875</v>
      </c>
    </row>
    <row r="89" spans="1:5">
      <c r="A89">
        <v>87</v>
      </c>
      <c r="B89">
        <v>4365.649735288822</v>
      </c>
      <c r="C89">
        <v>4365.649735288822</v>
      </c>
      <c r="D89">
        <v>648.9688684352968</v>
      </c>
      <c r="E89">
        <v>222.6195152869908</v>
      </c>
    </row>
    <row r="90" spans="1:5">
      <c r="A90">
        <v>88</v>
      </c>
      <c r="B90">
        <v>4365.649735288822</v>
      </c>
      <c r="C90">
        <v>4365.649735288822</v>
      </c>
      <c r="D90">
        <v>647.1112133831494</v>
      </c>
      <c r="E90">
        <v>220.761860234843</v>
      </c>
    </row>
    <row r="91" spans="1:5">
      <c r="A91">
        <v>89</v>
      </c>
      <c r="B91">
        <v>4365.649735288822</v>
      </c>
      <c r="C91">
        <v>4365.649735288822</v>
      </c>
      <c r="D91">
        <v>644.0466990518656</v>
      </c>
      <c r="E91">
        <v>217.6973459035594</v>
      </c>
    </row>
    <row r="92" spans="1:5">
      <c r="A92">
        <v>90</v>
      </c>
      <c r="B92">
        <v>4365.649735288822</v>
      </c>
      <c r="C92">
        <v>4365.649735288822</v>
      </c>
      <c r="D92">
        <v>640.28890268002</v>
      </c>
      <c r="E92">
        <v>213.9395495317135</v>
      </c>
    </row>
    <row r="93" spans="1:5">
      <c r="A93">
        <v>91</v>
      </c>
      <c r="B93">
        <v>4365.649735288822</v>
      </c>
      <c r="C93">
        <v>4365.649735288822</v>
      </c>
      <c r="D93">
        <v>636.6332624018937</v>
      </c>
      <c r="E93">
        <v>210.2839092535867</v>
      </c>
    </row>
    <row r="94" spans="1:5">
      <c r="A94">
        <v>92</v>
      </c>
      <c r="B94">
        <v>4365.649735288822</v>
      </c>
      <c r="C94">
        <v>4365.649735288822</v>
      </c>
      <c r="D94">
        <v>632.4818013887003</v>
      </c>
      <c r="E94">
        <v>206.1324482403937</v>
      </c>
    </row>
    <row r="95" spans="1:5">
      <c r="A95">
        <v>93</v>
      </c>
      <c r="B95">
        <v>4365.649735288822</v>
      </c>
      <c r="C95">
        <v>4365.649735288822</v>
      </c>
      <c r="D95">
        <v>630.1661096118654</v>
      </c>
      <c r="E95">
        <v>203.8167564635588</v>
      </c>
    </row>
    <row r="96" spans="1:5">
      <c r="A96">
        <v>94</v>
      </c>
      <c r="B96">
        <v>4365.649735288822</v>
      </c>
      <c r="C96">
        <v>4365.649735288822</v>
      </c>
      <c r="D96">
        <v>628.8981578512474</v>
      </c>
      <c r="E96">
        <v>202.5488047029412</v>
      </c>
    </row>
    <row r="97" spans="1:5">
      <c r="A97">
        <v>95</v>
      </c>
      <c r="B97">
        <v>4365.649735288822</v>
      </c>
      <c r="C97">
        <v>4365.649735288822</v>
      </c>
      <c r="D97">
        <v>629.0920627238901</v>
      </c>
      <c r="E97">
        <v>202.7427095755837</v>
      </c>
    </row>
    <row r="98" spans="1:5">
      <c r="A98">
        <v>96</v>
      </c>
      <c r="B98">
        <v>4365.649735288822</v>
      </c>
      <c r="C98">
        <v>4365.649735288822</v>
      </c>
      <c r="D98">
        <v>625.049256052322</v>
      </c>
      <c r="E98">
        <v>198.6999029040156</v>
      </c>
    </row>
    <row r="99" spans="1:5">
      <c r="A99">
        <v>97</v>
      </c>
      <c r="B99">
        <v>4365.649735288822</v>
      </c>
      <c r="C99">
        <v>4365.649735288822</v>
      </c>
      <c r="D99">
        <v>622.277057716859</v>
      </c>
      <c r="E99">
        <v>195.9277045685524</v>
      </c>
    </row>
    <row r="100" spans="1:5">
      <c r="A100">
        <v>98</v>
      </c>
      <c r="B100">
        <v>4365.649735288822</v>
      </c>
      <c r="C100">
        <v>4365.649735288822</v>
      </c>
      <c r="D100">
        <v>619.9756401906179</v>
      </c>
      <c r="E100">
        <v>193.6262870423112</v>
      </c>
    </row>
    <row r="101" spans="1:5">
      <c r="A101">
        <v>99</v>
      </c>
      <c r="B101">
        <v>4365.649735288822</v>
      </c>
      <c r="C101">
        <v>4365.649735288822</v>
      </c>
      <c r="D101">
        <v>616.4876729042722</v>
      </c>
      <c r="E101">
        <v>190.138319755966</v>
      </c>
    </row>
    <row r="102" spans="1:5">
      <c r="A102">
        <v>100</v>
      </c>
      <c r="B102">
        <v>4365.649735288822</v>
      </c>
      <c r="C102">
        <v>4365.649735288822</v>
      </c>
      <c r="D102">
        <v>613.302424174369</v>
      </c>
      <c r="E102">
        <v>186.9530710260628</v>
      </c>
    </row>
    <row r="103" spans="1:5">
      <c r="A103">
        <v>101</v>
      </c>
      <c r="B103">
        <v>4365.649735288822</v>
      </c>
      <c r="C103">
        <v>4365.649735288822</v>
      </c>
      <c r="D103">
        <v>611.8394466772988</v>
      </c>
      <c r="E103">
        <v>185.4900935289924</v>
      </c>
    </row>
    <row r="104" spans="1:5">
      <c r="A104">
        <v>102</v>
      </c>
      <c r="B104">
        <v>4365.649735288822</v>
      </c>
      <c r="C104">
        <v>4365.649735288822</v>
      </c>
      <c r="D104">
        <v>610.1160888476928</v>
      </c>
      <c r="E104">
        <v>183.7667356993861</v>
      </c>
    </row>
    <row r="105" spans="1:5">
      <c r="A105">
        <v>103</v>
      </c>
      <c r="B105">
        <v>4365.649735288822</v>
      </c>
      <c r="C105">
        <v>4365.649735288822</v>
      </c>
      <c r="D105">
        <v>607.9031835488365</v>
      </c>
      <c r="E105">
        <v>181.5538304005302</v>
      </c>
    </row>
    <row r="106" spans="1:5">
      <c r="A106">
        <v>104</v>
      </c>
      <c r="B106">
        <v>4365.649735288822</v>
      </c>
      <c r="C106">
        <v>4365.649735288822</v>
      </c>
      <c r="D106">
        <v>605.1425968650258</v>
      </c>
      <c r="E106">
        <v>178.79324371672</v>
      </c>
    </row>
    <row r="107" spans="1:5">
      <c r="A107">
        <v>105</v>
      </c>
      <c r="B107">
        <v>4365.649735288822</v>
      </c>
      <c r="C107">
        <v>4365.649735288822</v>
      </c>
      <c r="D107">
        <v>602.4294284025258</v>
      </c>
      <c r="E107">
        <v>176.0800752542194</v>
      </c>
    </row>
    <row r="108" spans="1:5">
      <c r="A108">
        <v>106</v>
      </c>
      <c r="B108">
        <v>4365.649735288822</v>
      </c>
      <c r="C108">
        <v>4365.649735288822</v>
      </c>
      <c r="D108">
        <v>599.6160470732153</v>
      </c>
      <c r="E108">
        <v>173.2666939249091</v>
      </c>
    </row>
    <row r="109" spans="1:5">
      <c r="A109">
        <v>107</v>
      </c>
      <c r="B109">
        <v>4365.649735288822</v>
      </c>
      <c r="C109">
        <v>4365.649735288822</v>
      </c>
      <c r="D109">
        <v>597.9014434927174</v>
      </c>
      <c r="E109">
        <v>171.5520903444109</v>
      </c>
    </row>
    <row r="110" spans="1:5">
      <c r="A110">
        <v>108</v>
      </c>
      <c r="B110">
        <v>4365.649735288822</v>
      </c>
      <c r="C110">
        <v>4365.649735288822</v>
      </c>
      <c r="D110">
        <v>596.1343478540765</v>
      </c>
      <c r="E110">
        <v>169.78499470577</v>
      </c>
    </row>
    <row r="111" spans="1:5">
      <c r="A111">
        <v>109</v>
      </c>
      <c r="B111">
        <v>4365.649735288822</v>
      </c>
      <c r="C111">
        <v>4365.649735288822</v>
      </c>
      <c r="D111">
        <v>593.6432586256703</v>
      </c>
      <c r="E111">
        <v>167.293905477364</v>
      </c>
    </row>
    <row r="112" spans="1:5">
      <c r="A112">
        <v>110</v>
      </c>
      <c r="B112">
        <v>4365.649735288822</v>
      </c>
      <c r="C112">
        <v>4365.649735288822</v>
      </c>
      <c r="D112">
        <v>591.8073856000805</v>
      </c>
      <c r="E112">
        <v>165.4580324517741</v>
      </c>
    </row>
    <row r="113" spans="1:5">
      <c r="A113">
        <v>111</v>
      </c>
      <c r="B113">
        <v>4365.649735288822</v>
      </c>
      <c r="C113">
        <v>4365.649735288822</v>
      </c>
      <c r="D113">
        <v>590.2840659869139</v>
      </c>
      <c r="E113">
        <v>163.9347128386077</v>
      </c>
    </row>
    <row r="114" spans="1:5">
      <c r="A114">
        <v>112</v>
      </c>
      <c r="B114">
        <v>4365.649735288822</v>
      </c>
      <c r="C114">
        <v>4365.649735288822</v>
      </c>
      <c r="D114">
        <v>587.7632966858888</v>
      </c>
      <c r="E114">
        <v>161.413943537583</v>
      </c>
    </row>
    <row r="115" spans="1:5">
      <c r="A115">
        <v>113</v>
      </c>
      <c r="B115">
        <v>4365.649735288822</v>
      </c>
      <c r="C115">
        <v>4365.649735288822</v>
      </c>
      <c r="D115">
        <v>585.4209656234134</v>
      </c>
      <c r="E115">
        <v>159.071612475107</v>
      </c>
    </row>
    <row r="116" spans="1:5">
      <c r="A116">
        <v>114</v>
      </c>
      <c r="B116">
        <v>4365.649735288822</v>
      </c>
      <c r="C116">
        <v>4365.649735288822</v>
      </c>
      <c r="D116">
        <v>584.2148134879903</v>
      </c>
      <c r="E116">
        <v>157.8654603396841</v>
      </c>
    </row>
    <row r="117" spans="1:5">
      <c r="A117">
        <v>115</v>
      </c>
      <c r="B117">
        <v>4365.649735288822</v>
      </c>
      <c r="C117">
        <v>4365.649735288822</v>
      </c>
      <c r="D117">
        <v>583.0267460737837</v>
      </c>
      <c r="E117">
        <v>156.6773929254772</v>
      </c>
    </row>
    <row r="118" spans="1:5">
      <c r="A118">
        <v>116</v>
      </c>
      <c r="B118">
        <v>4365.649735288822</v>
      </c>
      <c r="C118">
        <v>4365.649735288822</v>
      </c>
      <c r="D118">
        <v>581.337473725251</v>
      </c>
      <c r="E118">
        <v>154.9881205769442</v>
      </c>
    </row>
    <row r="119" spans="1:5">
      <c r="A119">
        <v>117</v>
      </c>
      <c r="B119">
        <v>4365.649735288822</v>
      </c>
      <c r="C119">
        <v>4365.649735288822</v>
      </c>
      <c r="D119">
        <v>579.3098335500952</v>
      </c>
      <c r="E119">
        <v>152.9604804017887</v>
      </c>
    </row>
    <row r="120" spans="1:5">
      <c r="A120">
        <v>118</v>
      </c>
      <c r="B120">
        <v>4365.649735288822</v>
      </c>
      <c r="C120">
        <v>4365.649735288822</v>
      </c>
      <c r="D120">
        <v>577.3369404204332</v>
      </c>
      <c r="E120">
        <v>150.9875872721266</v>
      </c>
    </row>
    <row r="121" spans="1:5">
      <c r="A121">
        <v>119</v>
      </c>
      <c r="B121">
        <v>4365.649735288822</v>
      </c>
      <c r="C121">
        <v>4365.649735288822</v>
      </c>
      <c r="D121">
        <v>575.2713028004533</v>
      </c>
      <c r="E121">
        <v>148.9219496521468</v>
      </c>
    </row>
    <row r="122" spans="1:5">
      <c r="A122">
        <v>120</v>
      </c>
      <c r="B122">
        <v>4365.649735288822</v>
      </c>
      <c r="C122">
        <v>4365.649735288822</v>
      </c>
      <c r="D122">
        <v>574.0628399137277</v>
      </c>
      <c r="E122">
        <v>147.713486765421</v>
      </c>
    </row>
    <row r="123" spans="1:5">
      <c r="A123">
        <v>121</v>
      </c>
      <c r="B123">
        <v>4365.649735288822</v>
      </c>
      <c r="C123">
        <v>4365.649735288822</v>
      </c>
      <c r="D123">
        <v>572.7964669326484</v>
      </c>
      <c r="E123">
        <v>146.4471137843422</v>
      </c>
    </row>
    <row r="124" spans="1:5">
      <c r="A124">
        <v>122</v>
      </c>
      <c r="B124">
        <v>4365.649735288822</v>
      </c>
      <c r="C124">
        <v>4365.649735288822</v>
      </c>
      <c r="D124">
        <v>570.9034353633446</v>
      </c>
      <c r="E124">
        <v>144.5540822150384</v>
      </c>
    </row>
    <row r="125" spans="1:5">
      <c r="A125">
        <v>123</v>
      </c>
      <c r="B125">
        <v>4365.649735288822</v>
      </c>
      <c r="C125">
        <v>4365.649735288822</v>
      </c>
      <c r="D125">
        <v>569.4536927211502</v>
      </c>
      <c r="E125">
        <v>143.1043395728439</v>
      </c>
    </row>
    <row r="126" spans="1:5">
      <c r="A126">
        <v>124</v>
      </c>
      <c r="B126">
        <v>4365.649735288822</v>
      </c>
      <c r="C126">
        <v>4365.649735288822</v>
      </c>
      <c r="D126">
        <v>568.3309704407501</v>
      </c>
      <c r="E126">
        <v>141.9816172924433</v>
      </c>
    </row>
    <row r="127" spans="1:5">
      <c r="A127">
        <v>125</v>
      </c>
      <c r="B127">
        <v>4365.649735288822</v>
      </c>
      <c r="C127">
        <v>4365.649735288822</v>
      </c>
      <c r="D127">
        <v>566.4951123619063</v>
      </c>
      <c r="E127">
        <v>140.1457592136</v>
      </c>
    </row>
    <row r="128" spans="1:5">
      <c r="A128">
        <v>126</v>
      </c>
      <c r="B128">
        <v>4365.649735288822</v>
      </c>
      <c r="C128">
        <v>4365.649735288822</v>
      </c>
      <c r="D128">
        <v>564.7479212365006</v>
      </c>
      <c r="E128">
        <v>138.3985680881943</v>
      </c>
    </row>
    <row r="129" spans="1:5">
      <c r="A129">
        <v>127</v>
      </c>
      <c r="B129">
        <v>4365.649735288822</v>
      </c>
      <c r="C129">
        <v>4365.649735288822</v>
      </c>
      <c r="D129">
        <v>563.7356385992786</v>
      </c>
      <c r="E129">
        <v>137.3862854509722</v>
      </c>
    </row>
    <row r="130" spans="1:5">
      <c r="A130">
        <v>128</v>
      </c>
      <c r="B130">
        <v>4365.649735288822</v>
      </c>
      <c r="C130">
        <v>4365.649735288822</v>
      </c>
      <c r="D130">
        <v>562.7720531811995</v>
      </c>
      <c r="E130">
        <v>136.4227000328928</v>
      </c>
    </row>
    <row r="131" spans="1:5">
      <c r="A131">
        <v>129</v>
      </c>
      <c r="B131">
        <v>4365.649735288822</v>
      </c>
      <c r="C131">
        <v>4365.649735288822</v>
      </c>
      <c r="D131">
        <v>561.4938444142854</v>
      </c>
      <c r="E131">
        <v>135.1444912659788</v>
      </c>
    </row>
    <row r="132" spans="1:5">
      <c r="A132">
        <v>130</v>
      </c>
      <c r="B132">
        <v>4365.649735288822</v>
      </c>
      <c r="C132">
        <v>4365.649735288822</v>
      </c>
      <c r="D132">
        <v>559.9943856734061</v>
      </c>
      <c r="E132">
        <v>133.6450325251001</v>
      </c>
    </row>
    <row r="133" spans="1:5">
      <c r="A133">
        <v>131</v>
      </c>
      <c r="B133">
        <v>4365.649735288822</v>
      </c>
      <c r="C133">
        <v>4365.649735288822</v>
      </c>
      <c r="D133">
        <v>558.5539748324672</v>
      </c>
      <c r="E133">
        <v>132.2046216841608</v>
      </c>
    </row>
    <row r="134" spans="1:5">
      <c r="A134">
        <v>132</v>
      </c>
      <c r="B134">
        <v>4365.649735288822</v>
      </c>
      <c r="C134">
        <v>4365.649735288822</v>
      </c>
      <c r="D134">
        <v>556.9385878768744</v>
      </c>
      <c r="E134">
        <v>130.5892347285679</v>
      </c>
    </row>
    <row r="135" spans="1:5">
      <c r="A135">
        <v>133</v>
      </c>
      <c r="B135">
        <v>4365.649735288822</v>
      </c>
      <c r="C135">
        <v>4365.649735288822</v>
      </c>
      <c r="D135">
        <v>555.9424108165667</v>
      </c>
      <c r="E135">
        <v>129.5930576682602</v>
      </c>
    </row>
    <row r="136" spans="1:5">
      <c r="A136">
        <v>134</v>
      </c>
      <c r="B136">
        <v>4365.649735288822</v>
      </c>
      <c r="C136">
        <v>4365.649735288822</v>
      </c>
      <c r="D136">
        <v>555.0242672048023</v>
      </c>
      <c r="E136">
        <v>128.674914056496</v>
      </c>
    </row>
    <row r="137" spans="1:5">
      <c r="A137">
        <v>135</v>
      </c>
      <c r="B137">
        <v>4365.649735288822</v>
      </c>
      <c r="C137">
        <v>4365.649735288822</v>
      </c>
      <c r="D137">
        <v>553.6034983150757</v>
      </c>
      <c r="E137">
        <v>127.2541451667693</v>
      </c>
    </row>
    <row r="138" spans="1:5">
      <c r="A138">
        <v>136</v>
      </c>
      <c r="B138">
        <v>4365.649735288822</v>
      </c>
      <c r="C138">
        <v>4365.649735288822</v>
      </c>
      <c r="D138">
        <v>552.5661643477246</v>
      </c>
      <c r="E138">
        <v>126.2168111994185</v>
      </c>
    </row>
    <row r="139" spans="1:5">
      <c r="A139">
        <v>137</v>
      </c>
      <c r="B139">
        <v>4365.649735288822</v>
      </c>
      <c r="C139">
        <v>4365.649735288822</v>
      </c>
      <c r="D139">
        <v>551.7262205335733</v>
      </c>
      <c r="E139">
        <v>125.376867385267</v>
      </c>
    </row>
    <row r="140" spans="1:5">
      <c r="A140">
        <v>138</v>
      </c>
      <c r="B140">
        <v>4365.649735288822</v>
      </c>
      <c r="C140">
        <v>4365.649735288822</v>
      </c>
      <c r="D140">
        <v>550.2890567033409</v>
      </c>
      <c r="E140">
        <v>123.9397035550345</v>
      </c>
    </row>
    <row r="141" spans="1:5">
      <c r="A141">
        <v>139</v>
      </c>
      <c r="B141">
        <v>4365.649735288822</v>
      </c>
      <c r="C141">
        <v>4365.649735288822</v>
      </c>
      <c r="D141">
        <v>548.8557551851133</v>
      </c>
      <c r="E141">
        <v>122.5064020368072</v>
      </c>
    </row>
    <row r="142" spans="1:5">
      <c r="A142">
        <v>140</v>
      </c>
      <c r="B142">
        <v>4365.649735288822</v>
      </c>
      <c r="C142">
        <v>4365.649735288822</v>
      </c>
      <c r="D142">
        <v>547.9521732771017</v>
      </c>
      <c r="E142">
        <v>121.6028201287955</v>
      </c>
    </row>
    <row r="143" spans="1:5">
      <c r="A143">
        <v>141</v>
      </c>
      <c r="B143">
        <v>4365.649735288822</v>
      </c>
      <c r="C143">
        <v>4365.649735288822</v>
      </c>
      <c r="D143">
        <v>547.3680222690257</v>
      </c>
      <c r="E143">
        <v>121.0186691207193</v>
      </c>
    </row>
    <row r="144" spans="1:5">
      <c r="A144">
        <v>142</v>
      </c>
      <c r="B144">
        <v>4365.649735288822</v>
      </c>
      <c r="C144">
        <v>4365.649735288822</v>
      </c>
      <c r="D144">
        <v>546.6581552673605</v>
      </c>
      <c r="E144">
        <v>120.308802119054</v>
      </c>
    </row>
    <row r="145" spans="1:5">
      <c r="A145">
        <v>143</v>
      </c>
      <c r="B145">
        <v>4365.649735288822</v>
      </c>
      <c r="C145">
        <v>4365.649735288822</v>
      </c>
      <c r="D145">
        <v>545.8082958782957</v>
      </c>
      <c r="E145">
        <v>119.4589427299897</v>
      </c>
    </row>
    <row r="146" spans="1:5">
      <c r="A146">
        <v>144</v>
      </c>
      <c r="B146">
        <v>4365.649735288822</v>
      </c>
      <c r="C146">
        <v>4365.649735288822</v>
      </c>
      <c r="D146">
        <v>544.7027575271245</v>
      </c>
      <c r="E146">
        <v>118.353404378818</v>
      </c>
    </row>
    <row r="147" spans="1:5">
      <c r="A147">
        <v>145</v>
      </c>
      <c r="B147">
        <v>4365.649735288822</v>
      </c>
      <c r="C147">
        <v>4365.649735288822</v>
      </c>
      <c r="D147">
        <v>543.557508211863</v>
      </c>
      <c r="E147">
        <v>117.2081550635567</v>
      </c>
    </row>
    <row r="148" spans="1:5">
      <c r="A148">
        <v>146</v>
      </c>
      <c r="B148">
        <v>4365.649735288822</v>
      </c>
      <c r="C148">
        <v>4365.649735288822</v>
      </c>
      <c r="D148">
        <v>542.3856029910314</v>
      </c>
      <c r="E148">
        <v>116.0362498427248</v>
      </c>
    </row>
    <row r="149" spans="1:5">
      <c r="A149">
        <v>147</v>
      </c>
      <c r="B149">
        <v>4365.649735288822</v>
      </c>
      <c r="C149">
        <v>4365.649735288822</v>
      </c>
      <c r="D149">
        <v>541.6877019206825</v>
      </c>
      <c r="E149">
        <v>115.338348772376</v>
      </c>
    </row>
    <row r="150" spans="1:5">
      <c r="A150">
        <v>148</v>
      </c>
      <c r="B150">
        <v>4365.649735288822</v>
      </c>
      <c r="C150">
        <v>4365.649735288822</v>
      </c>
      <c r="D150">
        <v>540.8818885117461</v>
      </c>
      <c r="E150">
        <v>114.5325353634395</v>
      </c>
    </row>
    <row r="151" spans="1:5">
      <c r="A151">
        <v>149</v>
      </c>
      <c r="B151">
        <v>4365.649735288822</v>
      </c>
      <c r="C151">
        <v>4365.649735288822</v>
      </c>
      <c r="D151">
        <v>539.792806464814</v>
      </c>
      <c r="E151">
        <v>113.4434533165075</v>
      </c>
    </row>
    <row r="152" spans="1:5">
      <c r="A152">
        <v>150</v>
      </c>
      <c r="B152">
        <v>4365.649735288822</v>
      </c>
      <c r="C152">
        <v>4365.649735288822</v>
      </c>
      <c r="D152">
        <v>538.9702328585141</v>
      </c>
      <c r="E152">
        <v>112.6208797102075</v>
      </c>
    </row>
    <row r="153" spans="1:5">
      <c r="A153">
        <v>151</v>
      </c>
      <c r="B153">
        <v>4365.649735288822</v>
      </c>
      <c r="C153">
        <v>4365.649735288822</v>
      </c>
      <c r="D153">
        <v>537.9485126404413</v>
      </c>
      <c r="E153">
        <v>111.599159492135</v>
      </c>
    </row>
    <row r="154" spans="1:5">
      <c r="A154">
        <v>152</v>
      </c>
      <c r="B154">
        <v>4365.649735288822</v>
      </c>
      <c r="C154">
        <v>4365.649735288822</v>
      </c>
      <c r="D154">
        <v>536.9087913016236</v>
      </c>
      <c r="E154">
        <v>110.5594381533173</v>
      </c>
    </row>
    <row r="155" spans="1:5">
      <c r="A155">
        <v>153</v>
      </c>
      <c r="B155">
        <v>4365.649735288822</v>
      </c>
      <c r="C155">
        <v>4365.649735288822</v>
      </c>
      <c r="D155">
        <v>536.1521782464317</v>
      </c>
      <c r="E155">
        <v>109.8028250981254</v>
      </c>
    </row>
    <row r="156" spans="1:5">
      <c r="A156">
        <v>154</v>
      </c>
      <c r="B156">
        <v>4365.649735288822</v>
      </c>
      <c r="C156">
        <v>4365.649735288822</v>
      </c>
      <c r="D156">
        <v>535.3296553034795</v>
      </c>
      <c r="E156">
        <v>108.9803021551731</v>
      </c>
    </row>
    <row r="157" spans="1:5">
      <c r="A157">
        <v>155</v>
      </c>
      <c r="B157">
        <v>4365.649735288822</v>
      </c>
      <c r="C157">
        <v>4365.649735288822</v>
      </c>
      <c r="D157">
        <v>534.797664387477</v>
      </c>
      <c r="E157">
        <v>108.4483112391706</v>
      </c>
    </row>
    <row r="158" spans="1:5">
      <c r="A158">
        <v>156</v>
      </c>
      <c r="B158">
        <v>4365.649735288822</v>
      </c>
      <c r="C158">
        <v>4365.649735288822</v>
      </c>
      <c r="D158">
        <v>533.9682614734155</v>
      </c>
      <c r="E158">
        <v>107.618908325109</v>
      </c>
    </row>
    <row r="159" spans="1:5">
      <c r="A159">
        <v>157</v>
      </c>
      <c r="B159">
        <v>4365.649735288822</v>
      </c>
      <c r="C159">
        <v>4365.649735288822</v>
      </c>
      <c r="D159">
        <v>533.1198230065503</v>
      </c>
      <c r="E159">
        <v>106.7704698582439</v>
      </c>
    </row>
    <row r="160" spans="1:5">
      <c r="A160">
        <v>158</v>
      </c>
      <c r="B160">
        <v>4365.649735288822</v>
      </c>
      <c r="C160">
        <v>4365.649735288822</v>
      </c>
      <c r="D160">
        <v>532.406088700293</v>
      </c>
      <c r="E160">
        <v>106.0567355519864</v>
      </c>
    </row>
    <row r="161" spans="1:5">
      <c r="A161">
        <v>159</v>
      </c>
      <c r="B161">
        <v>4365.649735288822</v>
      </c>
      <c r="C161">
        <v>4365.649735288822</v>
      </c>
      <c r="D161">
        <v>531.4378799073788</v>
      </c>
      <c r="E161">
        <v>105.0885267590722</v>
      </c>
    </row>
    <row r="162" spans="1:5">
      <c r="A162">
        <v>160</v>
      </c>
      <c r="B162">
        <v>4365.649735288822</v>
      </c>
      <c r="C162">
        <v>4365.649735288822</v>
      </c>
      <c r="D162">
        <v>530.9071530995877</v>
      </c>
      <c r="E162">
        <v>104.5577999512814</v>
      </c>
    </row>
    <row r="163" spans="1:5">
      <c r="A163">
        <v>161</v>
      </c>
      <c r="B163">
        <v>4365.649735288822</v>
      </c>
      <c r="C163">
        <v>4365.649735288822</v>
      </c>
      <c r="D163">
        <v>530.597763886067</v>
      </c>
      <c r="E163">
        <v>104.2484107377606</v>
      </c>
    </row>
    <row r="164" spans="1:5">
      <c r="A164">
        <v>162</v>
      </c>
      <c r="B164">
        <v>4365.649735288822</v>
      </c>
      <c r="C164">
        <v>4365.649735288822</v>
      </c>
      <c r="D164">
        <v>529.844650669647</v>
      </c>
      <c r="E164">
        <v>103.4952975213407</v>
      </c>
    </row>
    <row r="165" spans="1:5">
      <c r="A165">
        <v>163</v>
      </c>
      <c r="B165">
        <v>4365.649735288822</v>
      </c>
      <c r="C165">
        <v>4365.649735288822</v>
      </c>
      <c r="D165">
        <v>529.3268227179091</v>
      </c>
      <c r="E165">
        <v>102.9774695696027</v>
      </c>
    </row>
    <row r="166" spans="1:5">
      <c r="A166">
        <v>164</v>
      </c>
      <c r="B166">
        <v>4365.649735288822</v>
      </c>
      <c r="C166">
        <v>4365.649735288822</v>
      </c>
      <c r="D166">
        <v>528.5203877328026</v>
      </c>
      <c r="E166">
        <v>102.1710345844963</v>
      </c>
    </row>
    <row r="167" spans="1:5">
      <c r="A167">
        <v>165</v>
      </c>
      <c r="B167">
        <v>4365.649735288822</v>
      </c>
      <c r="C167">
        <v>4365.649735288822</v>
      </c>
      <c r="D167">
        <v>527.553562365937</v>
      </c>
      <c r="E167">
        <v>101.2042092176307</v>
      </c>
    </row>
    <row r="168" spans="1:5">
      <c r="A168">
        <v>166</v>
      </c>
      <c r="B168">
        <v>4365.649735288822</v>
      </c>
      <c r="C168">
        <v>4365.649735288822</v>
      </c>
      <c r="D168">
        <v>526.9312528636768</v>
      </c>
      <c r="E168">
        <v>100.5818997153705</v>
      </c>
    </row>
    <row r="169" spans="1:5">
      <c r="A169">
        <v>167</v>
      </c>
      <c r="B169">
        <v>4365.649735288822</v>
      </c>
      <c r="C169">
        <v>4365.649735288822</v>
      </c>
      <c r="D169">
        <v>526.7865452431057</v>
      </c>
      <c r="E169">
        <v>100.4371920947995</v>
      </c>
    </row>
    <row r="170" spans="1:5">
      <c r="A170">
        <v>168</v>
      </c>
      <c r="B170">
        <v>4365.649735288822</v>
      </c>
      <c r="C170">
        <v>4365.649735288822</v>
      </c>
      <c r="D170">
        <v>526.287747054782</v>
      </c>
      <c r="E170">
        <v>99.93839390647572</v>
      </c>
    </row>
    <row r="171" spans="1:5">
      <c r="A171">
        <v>169</v>
      </c>
      <c r="B171">
        <v>4365.649735288822</v>
      </c>
      <c r="C171">
        <v>4365.649735288822</v>
      </c>
      <c r="D171">
        <v>525.9500837205451</v>
      </c>
      <c r="E171">
        <v>99.60073057223869</v>
      </c>
    </row>
    <row r="172" spans="1:5">
      <c r="A172">
        <v>170</v>
      </c>
      <c r="B172">
        <v>4365.649735288822</v>
      </c>
      <c r="C172">
        <v>4365.649735288822</v>
      </c>
      <c r="D172">
        <v>525.3681020160916</v>
      </c>
      <c r="E172">
        <v>99.01874886778515</v>
      </c>
    </row>
    <row r="173" spans="1:5">
      <c r="A173">
        <v>171</v>
      </c>
      <c r="B173">
        <v>4365.649735288822</v>
      </c>
      <c r="C173">
        <v>4365.649735288822</v>
      </c>
      <c r="D173">
        <v>524.6360420520754</v>
      </c>
      <c r="E173">
        <v>98.28668890376851</v>
      </c>
    </row>
    <row r="174" spans="1:5">
      <c r="A174">
        <v>172</v>
      </c>
      <c r="B174">
        <v>4365.649735288822</v>
      </c>
      <c r="C174">
        <v>4365.649735288822</v>
      </c>
      <c r="D174">
        <v>524.0544687247481</v>
      </c>
      <c r="E174">
        <v>97.7051155764419</v>
      </c>
    </row>
    <row r="175" spans="1:5">
      <c r="A175">
        <v>173</v>
      </c>
      <c r="B175">
        <v>4365.649735288822</v>
      </c>
      <c r="C175">
        <v>4365.649735288822</v>
      </c>
      <c r="D175">
        <v>523.694022287634</v>
      </c>
      <c r="E175">
        <v>97.34466913932765</v>
      </c>
    </row>
    <row r="176" spans="1:5">
      <c r="A176">
        <v>174</v>
      </c>
      <c r="B176">
        <v>4365.649735288822</v>
      </c>
      <c r="C176">
        <v>4365.649735288822</v>
      </c>
      <c r="D176">
        <v>523.0679558545439</v>
      </c>
      <c r="E176">
        <v>96.71860270623766</v>
      </c>
    </row>
    <row r="177" spans="1:5">
      <c r="A177">
        <v>175</v>
      </c>
      <c r="B177">
        <v>4365.649735288822</v>
      </c>
      <c r="C177">
        <v>4365.649735288822</v>
      </c>
      <c r="D177">
        <v>522.5347590213389</v>
      </c>
      <c r="E177">
        <v>96.18540587303227</v>
      </c>
    </row>
    <row r="178" spans="1:5">
      <c r="A178">
        <v>176</v>
      </c>
      <c r="B178">
        <v>4365.649735288822</v>
      </c>
      <c r="C178">
        <v>4365.649735288822</v>
      </c>
      <c r="D178">
        <v>522.1470225253198</v>
      </c>
      <c r="E178">
        <v>95.79766937701339</v>
      </c>
    </row>
    <row r="179" spans="1:5">
      <c r="A179">
        <v>177</v>
      </c>
      <c r="B179">
        <v>4365.649735288822</v>
      </c>
      <c r="C179">
        <v>4365.649735288822</v>
      </c>
      <c r="D179">
        <v>521.7401780947612</v>
      </c>
      <c r="E179">
        <v>95.39082494645466</v>
      </c>
    </row>
    <row r="180" spans="1:5">
      <c r="A180">
        <v>178</v>
      </c>
      <c r="B180">
        <v>4365.649735288822</v>
      </c>
      <c r="C180">
        <v>4365.649735288822</v>
      </c>
      <c r="D180">
        <v>521.4018653915786</v>
      </c>
      <c r="E180">
        <v>95.05251224327208</v>
      </c>
    </row>
    <row r="181" spans="1:5">
      <c r="A181">
        <v>179</v>
      </c>
      <c r="B181">
        <v>4365.649735288822</v>
      </c>
      <c r="C181">
        <v>4365.649735288822</v>
      </c>
      <c r="D181">
        <v>521.0841343865991</v>
      </c>
      <c r="E181">
        <v>94.73478123829268</v>
      </c>
    </row>
    <row r="182" spans="1:5">
      <c r="A182">
        <v>180</v>
      </c>
      <c r="B182">
        <v>4365.649735288822</v>
      </c>
      <c r="C182">
        <v>4365.649735288822</v>
      </c>
      <c r="D182">
        <v>520.3627729399747</v>
      </c>
      <c r="E182">
        <v>94.01341979166828</v>
      </c>
    </row>
    <row r="183" spans="1:5">
      <c r="A183">
        <v>181</v>
      </c>
      <c r="B183">
        <v>4365.649735288822</v>
      </c>
      <c r="C183">
        <v>4365.649735288822</v>
      </c>
      <c r="D183">
        <v>520.2532656376815</v>
      </c>
      <c r="E183">
        <v>93.90391248937533</v>
      </c>
    </row>
    <row r="184" spans="1:5">
      <c r="A184">
        <v>182</v>
      </c>
      <c r="B184">
        <v>4365.649735288822</v>
      </c>
      <c r="C184">
        <v>4365.649735288822</v>
      </c>
      <c r="D184">
        <v>519.7516271725101</v>
      </c>
      <c r="E184">
        <v>93.40227402420369</v>
      </c>
    </row>
    <row r="185" spans="1:5">
      <c r="A185">
        <v>183</v>
      </c>
      <c r="B185">
        <v>4365.649735288822</v>
      </c>
      <c r="C185">
        <v>4365.649735288822</v>
      </c>
      <c r="D185">
        <v>519.4447854419719</v>
      </c>
      <c r="E185">
        <v>93.09543229366587</v>
      </c>
    </row>
    <row r="186" spans="1:5">
      <c r="A186">
        <v>184</v>
      </c>
      <c r="B186">
        <v>4365.649735288822</v>
      </c>
      <c r="C186">
        <v>4365.649735288822</v>
      </c>
      <c r="D186">
        <v>519.4120948315281</v>
      </c>
      <c r="E186">
        <v>93.06274168322197</v>
      </c>
    </row>
    <row r="187" spans="1:5">
      <c r="A187">
        <v>185</v>
      </c>
      <c r="B187">
        <v>4365.649735288822</v>
      </c>
      <c r="C187">
        <v>4365.649735288822</v>
      </c>
      <c r="D187">
        <v>519.0758122188107</v>
      </c>
      <c r="E187">
        <v>92.72645907050446</v>
      </c>
    </row>
    <row r="188" spans="1:5">
      <c r="A188">
        <v>186</v>
      </c>
      <c r="B188">
        <v>4365.649735288822</v>
      </c>
      <c r="C188">
        <v>4365.649735288822</v>
      </c>
      <c r="D188">
        <v>518.9398794141847</v>
      </c>
      <c r="E188">
        <v>92.59052626587834</v>
      </c>
    </row>
    <row r="189" spans="1:5">
      <c r="A189">
        <v>187</v>
      </c>
      <c r="B189">
        <v>4365.649735288822</v>
      </c>
      <c r="C189">
        <v>4365.649735288822</v>
      </c>
      <c r="D189">
        <v>519.2395421890601</v>
      </c>
      <c r="E189">
        <v>92.89018904075384</v>
      </c>
    </row>
    <row r="190" spans="1:5">
      <c r="A190">
        <v>188</v>
      </c>
      <c r="B190">
        <v>4365.649735288822</v>
      </c>
      <c r="C190">
        <v>4365.649735288822</v>
      </c>
      <c r="D190">
        <v>519.1905167597589</v>
      </c>
      <c r="E190">
        <v>92.84116361145253</v>
      </c>
    </row>
    <row r="191" spans="1:5">
      <c r="A191">
        <v>189</v>
      </c>
      <c r="B191">
        <v>4365.649735288822</v>
      </c>
      <c r="C191">
        <v>4365.649735288822</v>
      </c>
      <c r="D191">
        <v>519.2131515716915</v>
      </c>
      <c r="E191">
        <v>92.86379842338495</v>
      </c>
    </row>
    <row r="192" spans="1:5">
      <c r="A192">
        <v>190</v>
      </c>
      <c r="B192">
        <v>4365.649735288822</v>
      </c>
      <c r="C192">
        <v>4365.649735288822</v>
      </c>
      <c r="D192">
        <v>519.1030529430676</v>
      </c>
      <c r="E192">
        <v>92.75369979476122</v>
      </c>
    </row>
    <row r="193" spans="1:5">
      <c r="A193">
        <v>191</v>
      </c>
      <c r="B193">
        <v>4365.649735288822</v>
      </c>
      <c r="C193">
        <v>4365.649735288822</v>
      </c>
      <c r="D193">
        <v>518.8059165599265</v>
      </c>
      <c r="E193">
        <v>92.45656341162028</v>
      </c>
    </row>
    <row r="194" spans="1:5">
      <c r="A194">
        <v>192</v>
      </c>
      <c r="B194">
        <v>4365.649735288822</v>
      </c>
      <c r="C194">
        <v>4365.649735288822</v>
      </c>
      <c r="D194">
        <v>518.6158937761492</v>
      </c>
      <c r="E194">
        <v>92.26654062784255</v>
      </c>
    </row>
    <row r="195" spans="1:5">
      <c r="A195">
        <v>193</v>
      </c>
      <c r="B195">
        <v>4365.649735288822</v>
      </c>
      <c r="C195">
        <v>4365.649735288822</v>
      </c>
      <c r="D195">
        <v>519.1222947427656</v>
      </c>
      <c r="E195">
        <v>92.77294159445927</v>
      </c>
    </row>
    <row r="196" spans="1:5">
      <c r="A196">
        <v>194</v>
      </c>
      <c r="B196">
        <v>4365.649735288822</v>
      </c>
      <c r="C196">
        <v>4365.649735288822</v>
      </c>
      <c r="D196">
        <v>518.9586482356418</v>
      </c>
      <c r="E196">
        <v>92.60929508733571</v>
      </c>
    </row>
    <row r="197" spans="1:5">
      <c r="A197">
        <v>195</v>
      </c>
      <c r="B197">
        <v>4365.649735288822</v>
      </c>
      <c r="C197">
        <v>4365.649735288822</v>
      </c>
      <c r="D197">
        <v>519.2550903006444</v>
      </c>
      <c r="E197">
        <v>92.90573715233791</v>
      </c>
    </row>
    <row r="198" spans="1:5">
      <c r="A198">
        <v>196</v>
      </c>
      <c r="B198">
        <v>4365.649735288822</v>
      </c>
      <c r="C198">
        <v>4365.649735288822</v>
      </c>
      <c r="D198">
        <v>519.3050735737415</v>
      </c>
      <c r="E198">
        <v>92.95572042543532</v>
      </c>
    </row>
    <row r="199" spans="1:5">
      <c r="A199">
        <v>197</v>
      </c>
      <c r="B199">
        <v>4365.649735288822</v>
      </c>
      <c r="C199">
        <v>4365.649735288822</v>
      </c>
      <c r="D199">
        <v>519.0625768811386</v>
      </c>
      <c r="E199">
        <v>92.71322373283228</v>
      </c>
    </row>
    <row r="200" spans="1:5">
      <c r="A200">
        <v>198</v>
      </c>
      <c r="B200">
        <v>4365.649735288822</v>
      </c>
      <c r="C200">
        <v>4365.649735288822</v>
      </c>
      <c r="D200">
        <v>519.1174144348435</v>
      </c>
      <c r="E200">
        <v>92.76806128653692</v>
      </c>
    </row>
    <row r="201" spans="1:5">
      <c r="A201">
        <v>199</v>
      </c>
      <c r="B201">
        <v>4365.649735288822</v>
      </c>
      <c r="C201">
        <v>4365.649735288822</v>
      </c>
      <c r="D201">
        <v>519.0797712417886</v>
      </c>
      <c r="E201">
        <v>92.73041809348253</v>
      </c>
    </row>
    <row r="202" spans="1:5">
      <c r="A202">
        <v>200</v>
      </c>
      <c r="B202">
        <v>4365.649735288822</v>
      </c>
      <c r="C202">
        <v>4365.649735288822</v>
      </c>
      <c r="D202">
        <v>518.5997546598101</v>
      </c>
      <c r="E202">
        <v>92.25040151150387</v>
      </c>
    </row>
    <row r="203" spans="1:5">
      <c r="A203">
        <v>201</v>
      </c>
      <c r="B203">
        <v>4365.649735288822</v>
      </c>
      <c r="C203">
        <v>4365.649735288822</v>
      </c>
      <c r="D203">
        <v>518.428253155203</v>
      </c>
      <c r="E203">
        <v>92.0789000068964</v>
      </c>
    </row>
    <row r="204" spans="1:5">
      <c r="A204">
        <v>202</v>
      </c>
      <c r="B204">
        <v>4365.649735288822</v>
      </c>
      <c r="C204">
        <v>4365.649735288822</v>
      </c>
      <c r="D204">
        <v>518.2320331040834</v>
      </c>
      <c r="E204">
        <v>91.88267995577728</v>
      </c>
    </row>
    <row r="205" spans="1:5">
      <c r="A205">
        <v>203</v>
      </c>
      <c r="B205">
        <v>4365.649735288822</v>
      </c>
      <c r="C205">
        <v>4365.649735288822</v>
      </c>
      <c r="D205">
        <v>518.0942865067263</v>
      </c>
      <c r="E205">
        <v>91.74493335841997</v>
      </c>
    </row>
    <row r="206" spans="1:5">
      <c r="A206">
        <v>204</v>
      </c>
      <c r="B206">
        <v>4365.649735288822</v>
      </c>
      <c r="C206">
        <v>4365.649735288822</v>
      </c>
      <c r="D206">
        <v>518.1299198146482</v>
      </c>
      <c r="E206">
        <v>91.78056666634198</v>
      </c>
    </row>
    <row r="207" spans="1:5">
      <c r="A207">
        <v>205</v>
      </c>
      <c r="B207">
        <v>4365.649735288822</v>
      </c>
      <c r="C207">
        <v>4365.649735288822</v>
      </c>
      <c r="D207">
        <v>518.1243021455471</v>
      </c>
      <c r="E207">
        <v>91.77494899724081</v>
      </c>
    </row>
    <row r="208" spans="1:5">
      <c r="A208">
        <v>206</v>
      </c>
      <c r="B208">
        <v>4365.649735288822</v>
      </c>
      <c r="C208">
        <v>4365.649735288822</v>
      </c>
      <c r="D208">
        <v>517.5178076122331</v>
      </c>
      <c r="E208">
        <v>91.16845446392688</v>
      </c>
    </row>
    <row r="209" spans="1:5">
      <c r="A209">
        <v>207</v>
      </c>
      <c r="B209">
        <v>4365.649735288822</v>
      </c>
      <c r="C209">
        <v>4365.649735288822</v>
      </c>
      <c r="D209">
        <v>517.5557336384642</v>
      </c>
      <c r="E209">
        <v>91.2063804901582</v>
      </c>
    </row>
    <row r="210" spans="1:5">
      <c r="A210">
        <v>208</v>
      </c>
      <c r="B210">
        <v>4365.649735288822</v>
      </c>
      <c r="C210">
        <v>4365.649735288822</v>
      </c>
      <c r="D210">
        <v>517.1563295112403</v>
      </c>
      <c r="E210">
        <v>90.80697636293414</v>
      </c>
    </row>
    <row r="211" spans="1:5">
      <c r="A211">
        <v>209</v>
      </c>
      <c r="B211">
        <v>4365.649735288822</v>
      </c>
      <c r="C211">
        <v>4365.649735288822</v>
      </c>
      <c r="D211">
        <v>517.0129877234423</v>
      </c>
      <c r="E211">
        <v>90.66363457513589</v>
      </c>
    </row>
    <row r="212" spans="1:5">
      <c r="A212">
        <v>210</v>
      </c>
      <c r="B212">
        <v>4365.649735288822</v>
      </c>
      <c r="C212">
        <v>4365.649735288822</v>
      </c>
      <c r="D212">
        <v>517.1760633153812</v>
      </c>
      <c r="E212">
        <v>90.82671016707509</v>
      </c>
    </row>
    <row r="213" spans="1:5">
      <c r="A213">
        <v>211</v>
      </c>
      <c r="B213">
        <v>4365.649735288822</v>
      </c>
      <c r="C213">
        <v>4365.649735288822</v>
      </c>
      <c r="D213">
        <v>517.0369172864267</v>
      </c>
      <c r="E213">
        <v>90.68756413812032</v>
      </c>
    </row>
    <row r="214" spans="1:5">
      <c r="A214">
        <v>212</v>
      </c>
      <c r="B214">
        <v>4365.649735288822</v>
      </c>
      <c r="C214">
        <v>4365.649735288822</v>
      </c>
      <c r="D214">
        <v>517.0311972001258</v>
      </c>
      <c r="E214">
        <v>90.68184405181958</v>
      </c>
    </row>
    <row r="215" spans="1:5">
      <c r="A215">
        <v>213</v>
      </c>
      <c r="B215">
        <v>4365.649735288822</v>
      </c>
      <c r="C215">
        <v>4365.649735288822</v>
      </c>
      <c r="D215">
        <v>517.4509721928288</v>
      </c>
      <c r="E215">
        <v>91.10161904452261</v>
      </c>
    </row>
    <row r="216" spans="1:5">
      <c r="A216">
        <v>214</v>
      </c>
      <c r="B216">
        <v>4365.649735288822</v>
      </c>
      <c r="C216">
        <v>4365.649735288822</v>
      </c>
      <c r="D216">
        <v>517.6270908777097</v>
      </c>
      <c r="E216">
        <v>91.27773772940337</v>
      </c>
    </row>
    <row r="217" spans="1:5">
      <c r="A217">
        <v>215</v>
      </c>
      <c r="B217">
        <v>4365.649735288822</v>
      </c>
      <c r="C217">
        <v>4365.649735288822</v>
      </c>
      <c r="D217">
        <v>517.8623822742366</v>
      </c>
      <c r="E217">
        <v>91.51302912593033</v>
      </c>
    </row>
    <row r="218" spans="1:5">
      <c r="A218">
        <v>216</v>
      </c>
      <c r="B218">
        <v>4365.649735288822</v>
      </c>
      <c r="C218">
        <v>4365.649735288822</v>
      </c>
      <c r="D218">
        <v>517.9528103519029</v>
      </c>
      <c r="E218">
        <v>91.60345720359632</v>
      </c>
    </row>
    <row r="219" spans="1:5">
      <c r="A219">
        <v>217</v>
      </c>
      <c r="B219">
        <v>4365.649735288822</v>
      </c>
      <c r="C219">
        <v>4365.649735288822</v>
      </c>
      <c r="D219">
        <v>518.0331768511078</v>
      </c>
      <c r="E219">
        <v>91.68382370280138</v>
      </c>
    </row>
    <row r="220" spans="1:5">
      <c r="A220">
        <v>218</v>
      </c>
      <c r="B220">
        <v>4365.649735288822</v>
      </c>
      <c r="C220">
        <v>4365.649735288822</v>
      </c>
      <c r="D220">
        <v>518.0669906100128</v>
      </c>
      <c r="E220">
        <v>91.71763746170676</v>
      </c>
    </row>
    <row r="221" spans="1:5">
      <c r="A221">
        <v>219</v>
      </c>
      <c r="B221">
        <v>4365.649735288822</v>
      </c>
      <c r="C221">
        <v>4365.649735288822</v>
      </c>
      <c r="D221">
        <v>518.7582461484689</v>
      </c>
      <c r="E221">
        <v>92.40889300016238</v>
      </c>
    </row>
    <row r="222" spans="1:5">
      <c r="A222">
        <v>220</v>
      </c>
      <c r="B222">
        <v>4365.649735288822</v>
      </c>
      <c r="C222">
        <v>4365.649735288822</v>
      </c>
      <c r="D222">
        <v>518.5384932398586</v>
      </c>
      <c r="E222">
        <v>92.18914009155201</v>
      </c>
    </row>
    <row r="223" spans="1:5">
      <c r="A223">
        <v>221</v>
      </c>
      <c r="B223">
        <v>4365.649735288822</v>
      </c>
      <c r="C223">
        <v>4365.649735288822</v>
      </c>
      <c r="D223">
        <v>518.5821798729015</v>
      </c>
      <c r="E223">
        <v>92.23282672459531</v>
      </c>
    </row>
    <row r="224" spans="1:5">
      <c r="A224">
        <v>222</v>
      </c>
      <c r="B224">
        <v>4365.649735288822</v>
      </c>
      <c r="C224">
        <v>4365.649735288822</v>
      </c>
      <c r="D224">
        <v>518.7427547737307</v>
      </c>
      <c r="E224">
        <v>92.3934016254244</v>
      </c>
    </row>
    <row r="225" spans="1:5">
      <c r="A225">
        <v>223</v>
      </c>
      <c r="B225">
        <v>4365.649735288822</v>
      </c>
      <c r="C225">
        <v>4365.649735288822</v>
      </c>
      <c r="D225">
        <v>518.4370661849528</v>
      </c>
      <c r="E225">
        <v>92.08771303664616</v>
      </c>
    </row>
    <row r="226" spans="1:5">
      <c r="A226">
        <v>224</v>
      </c>
      <c r="B226">
        <v>4365.649735288822</v>
      </c>
      <c r="C226">
        <v>4365.649735288822</v>
      </c>
      <c r="D226">
        <v>518.2759246493897</v>
      </c>
      <c r="E226">
        <v>91.92657150108346</v>
      </c>
    </row>
    <row r="227" spans="1:5">
      <c r="A227">
        <v>225</v>
      </c>
      <c r="B227">
        <v>4365.649735288822</v>
      </c>
      <c r="C227">
        <v>4365.649735288822</v>
      </c>
      <c r="D227">
        <v>518.249926254524</v>
      </c>
      <c r="E227">
        <v>91.90057310621769</v>
      </c>
    </row>
    <row r="228" spans="1:5">
      <c r="A228">
        <v>226</v>
      </c>
      <c r="B228">
        <v>4365.649735288822</v>
      </c>
      <c r="C228">
        <v>4365.649735288822</v>
      </c>
      <c r="D228">
        <v>518.1194382725656</v>
      </c>
      <c r="E228">
        <v>91.77008512425921</v>
      </c>
    </row>
    <row r="229" spans="1:5">
      <c r="A229">
        <v>227</v>
      </c>
      <c r="B229">
        <v>4365.649735288822</v>
      </c>
      <c r="C229">
        <v>4365.649735288822</v>
      </c>
      <c r="D229">
        <v>517.6225722755124</v>
      </c>
      <c r="E229">
        <v>91.27321912720605</v>
      </c>
    </row>
    <row r="230" spans="1:5">
      <c r="A230">
        <v>228</v>
      </c>
      <c r="B230">
        <v>4365.649735288822</v>
      </c>
      <c r="C230">
        <v>4365.649735288822</v>
      </c>
      <c r="D230">
        <v>517.6250213352015</v>
      </c>
      <c r="E230">
        <v>91.27566818689529</v>
      </c>
    </row>
    <row r="231" spans="1:5">
      <c r="A231">
        <v>229</v>
      </c>
      <c r="B231">
        <v>4365.649735288822</v>
      </c>
      <c r="C231">
        <v>4365.649735288822</v>
      </c>
      <c r="D231">
        <v>517.5332679692272</v>
      </c>
      <c r="E231">
        <v>91.18391482092071</v>
      </c>
    </row>
    <row r="232" spans="1:5">
      <c r="A232">
        <v>230</v>
      </c>
      <c r="B232">
        <v>4365.649735288822</v>
      </c>
      <c r="C232">
        <v>4365.649735288822</v>
      </c>
      <c r="D232">
        <v>517.1896184522475</v>
      </c>
      <c r="E232">
        <v>90.84026530394104</v>
      </c>
    </row>
    <row r="233" spans="1:5">
      <c r="A233">
        <v>231</v>
      </c>
      <c r="B233">
        <v>4365.649735288822</v>
      </c>
      <c r="C233">
        <v>4365.649735288822</v>
      </c>
      <c r="D233">
        <v>516.9640658434691</v>
      </c>
      <c r="E233">
        <v>90.61471269516286</v>
      </c>
    </row>
    <row r="234" spans="1:5">
      <c r="A234">
        <v>232</v>
      </c>
      <c r="B234">
        <v>4365.649735288822</v>
      </c>
      <c r="C234">
        <v>4365.649735288822</v>
      </c>
      <c r="D234">
        <v>517.4168787255102</v>
      </c>
      <c r="E234">
        <v>91.06752557720397</v>
      </c>
    </row>
    <row r="235" spans="1:5">
      <c r="A235">
        <v>233</v>
      </c>
      <c r="B235">
        <v>4365.649735288822</v>
      </c>
      <c r="C235">
        <v>4365.649735288822</v>
      </c>
      <c r="D235">
        <v>516.9069108792803</v>
      </c>
      <c r="E235">
        <v>90.557557730974</v>
      </c>
    </row>
    <row r="236" spans="1:5">
      <c r="A236">
        <v>234</v>
      </c>
      <c r="B236">
        <v>4365.649735288822</v>
      </c>
      <c r="C236">
        <v>4365.649735288822</v>
      </c>
      <c r="D236">
        <v>517.3536328661244</v>
      </c>
      <c r="E236">
        <v>91.00427971781775</v>
      </c>
    </row>
    <row r="237" spans="1:5">
      <c r="A237">
        <v>235</v>
      </c>
      <c r="B237">
        <v>4365.649735288822</v>
      </c>
      <c r="C237">
        <v>4365.649735288822</v>
      </c>
      <c r="D237">
        <v>517.3771914895437</v>
      </c>
      <c r="E237">
        <v>91.02783834123726</v>
      </c>
    </row>
    <row r="238" spans="1:5">
      <c r="A238">
        <v>236</v>
      </c>
      <c r="B238">
        <v>4365.649735288822</v>
      </c>
      <c r="C238">
        <v>4365.649735288822</v>
      </c>
      <c r="D238">
        <v>517.5785840131322</v>
      </c>
      <c r="E238">
        <v>91.22923086482561</v>
      </c>
    </row>
    <row r="239" spans="1:5">
      <c r="A239">
        <v>237</v>
      </c>
      <c r="B239">
        <v>4365.649735288822</v>
      </c>
      <c r="C239">
        <v>4365.649735288822</v>
      </c>
      <c r="D239">
        <v>517.5926016694303</v>
      </c>
      <c r="E239">
        <v>91.2432485211241</v>
      </c>
    </row>
    <row r="240" spans="1:5">
      <c r="A240">
        <v>238</v>
      </c>
      <c r="B240">
        <v>4365.649735288822</v>
      </c>
      <c r="C240">
        <v>4365.649735288822</v>
      </c>
      <c r="D240">
        <v>517.6916067617209</v>
      </c>
      <c r="E240">
        <v>91.34225361341437</v>
      </c>
    </row>
    <row r="241" spans="1:5">
      <c r="A241">
        <v>239</v>
      </c>
      <c r="B241">
        <v>4365.649735288822</v>
      </c>
      <c r="C241">
        <v>4365.649735288822</v>
      </c>
      <c r="D241">
        <v>517.4790662097178</v>
      </c>
      <c r="E241">
        <v>91.12971306141173</v>
      </c>
    </row>
    <row r="242" spans="1:5">
      <c r="A242">
        <v>240</v>
      </c>
      <c r="B242">
        <v>4365.649735288822</v>
      </c>
      <c r="C242">
        <v>4365.649735288822</v>
      </c>
      <c r="D242">
        <v>518.0437664775986</v>
      </c>
      <c r="E242">
        <v>91.6944133292923</v>
      </c>
    </row>
    <row r="243" spans="1:5">
      <c r="A243">
        <v>241</v>
      </c>
      <c r="B243">
        <v>4365.649735288822</v>
      </c>
      <c r="C243">
        <v>4365.649735288822</v>
      </c>
      <c r="D243">
        <v>518.0350086281852</v>
      </c>
      <c r="E243">
        <v>91.68565547987909</v>
      </c>
    </row>
    <row r="244" spans="1:5">
      <c r="A244">
        <v>242</v>
      </c>
      <c r="B244">
        <v>4365.649735288822</v>
      </c>
      <c r="C244">
        <v>4365.649735288822</v>
      </c>
      <c r="D244">
        <v>517.8723592975764</v>
      </c>
      <c r="E244">
        <v>91.52300614927003</v>
      </c>
    </row>
    <row r="245" spans="1:5">
      <c r="A245">
        <v>243</v>
      </c>
      <c r="B245">
        <v>4365.649735288822</v>
      </c>
      <c r="C245">
        <v>4365.649735288822</v>
      </c>
      <c r="D245">
        <v>517.9138568221221</v>
      </c>
      <c r="E245">
        <v>91.56450367381571</v>
      </c>
    </row>
    <row r="246" spans="1:5">
      <c r="A246">
        <v>244</v>
      </c>
      <c r="B246">
        <v>4365.649735288822</v>
      </c>
      <c r="C246">
        <v>4365.649735288822</v>
      </c>
      <c r="D246">
        <v>518.5058898506345</v>
      </c>
      <c r="E246">
        <v>92.15653670232835</v>
      </c>
    </row>
    <row r="247" spans="1:5">
      <c r="A247">
        <v>245</v>
      </c>
      <c r="B247">
        <v>4365.649735288822</v>
      </c>
      <c r="C247">
        <v>4365.649735288822</v>
      </c>
      <c r="D247">
        <v>518.0060377022266</v>
      </c>
      <c r="E247">
        <v>91.6566845539202</v>
      </c>
    </row>
    <row r="248" spans="1:5">
      <c r="A248">
        <v>246</v>
      </c>
      <c r="B248">
        <v>4365.649735288822</v>
      </c>
      <c r="C248">
        <v>4365.649735288822</v>
      </c>
      <c r="D248">
        <v>517.3007557765289</v>
      </c>
      <c r="E248">
        <v>90.95140262822247</v>
      </c>
    </row>
    <row r="249" spans="1:5">
      <c r="A249">
        <v>247</v>
      </c>
      <c r="B249">
        <v>4365.649735288822</v>
      </c>
      <c r="C249">
        <v>4365.649735288822</v>
      </c>
      <c r="D249">
        <v>517.20059425617</v>
      </c>
      <c r="E249">
        <v>90.8512411078634</v>
      </c>
    </row>
    <row r="250" spans="1:5">
      <c r="A250">
        <v>248</v>
      </c>
      <c r="B250">
        <v>4365.649735288822</v>
      </c>
      <c r="C250">
        <v>4365.649735288822</v>
      </c>
      <c r="D250">
        <v>517.2769450847776</v>
      </c>
      <c r="E250">
        <v>90.92759193647134</v>
      </c>
    </row>
    <row r="251" spans="1:5">
      <c r="A251">
        <v>249</v>
      </c>
      <c r="B251">
        <v>4365.649735288822</v>
      </c>
      <c r="C251">
        <v>4365.649735288822</v>
      </c>
      <c r="D251">
        <v>517.1430008123031</v>
      </c>
      <c r="E251">
        <v>90.79364766399679</v>
      </c>
    </row>
    <row r="252" spans="1:5">
      <c r="A252">
        <v>250</v>
      </c>
      <c r="B252">
        <v>4365.649735288822</v>
      </c>
      <c r="C252">
        <v>4365.649735288822</v>
      </c>
      <c r="D252">
        <v>517.0366389225607</v>
      </c>
      <c r="E252">
        <v>90.68728577425418</v>
      </c>
    </row>
    <row r="253" spans="1:5">
      <c r="A253">
        <v>251</v>
      </c>
      <c r="B253">
        <v>4365.649735288822</v>
      </c>
      <c r="C253">
        <v>4365.649735288822</v>
      </c>
      <c r="D253">
        <v>516.9406338457621</v>
      </c>
      <c r="E253">
        <v>90.59128069745583</v>
      </c>
    </row>
    <row r="254" spans="1:5">
      <c r="A254">
        <v>252</v>
      </c>
      <c r="B254">
        <v>4365.649735288822</v>
      </c>
      <c r="C254">
        <v>4365.649735288822</v>
      </c>
      <c r="D254">
        <v>517.0930052448379</v>
      </c>
      <c r="E254">
        <v>90.74365209653128</v>
      </c>
    </row>
    <row r="255" spans="1:5">
      <c r="A255">
        <v>253</v>
      </c>
      <c r="B255">
        <v>4365.649735288822</v>
      </c>
      <c r="C255">
        <v>4365.649735288822</v>
      </c>
      <c r="D255">
        <v>516.8404409147337</v>
      </c>
      <c r="E255">
        <v>90.49108776642706</v>
      </c>
    </row>
    <row r="256" spans="1:5">
      <c r="A256">
        <v>254</v>
      </c>
      <c r="B256">
        <v>4365.649735288822</v>
      </c>
      <c r="C256">
        <v>4365.649735288822</v>
      </c>
      <c r="D256">
        <v>516.8312422426114</v>
      </c>
      <c r="E256">
        <v>90.4818890943051</v>
      </c>
    </row>
    <row r="257" spans="1:5">
      <c r="A257">
        <v>255</v>
      </c>
      <c r="B257">
        <v>4365.649735288822</v>
      </c>
      <c r="C257">
        <v>4365.649735288822</v>
      </c>
      <c r="D257">
        <v>517.1002678397517</v>
      </c>
      <c r="E257">
        <v>90.75091469144532</v>
      </c>
    </row>
    <row r="258" spans="1:5">
      <c r="A258">
        <v>256</v>
      </c>
      <c r="B258">
        <v>4365.649735288822</v>
      </c>
      <c r="C258">
        <v>4365.649735288822</v>
      </c>
      <c r="D258">
        <v>517.5883236669304</v>
      </c>
      <c r="E258">
        <v>91.23897051862426</v>
      </c>
    </row>
    <row r="259" spans="1:5">
      <c r="A259">
        <v>257</v>
      </c>
      <c r="B259">
        <v>4365.649735288822</v>
      </c>
      <c r="C259">
        <v>4365.649735288822</v>
      </c>
      <c r="D259">
        <v>517.8794353314722</v>
      </c>
      <c r="E259">
        <v>91.53008218316602</v>
      </c>
    </row>
    <row r="260" spans="1:5">
      <c r="A260">
        <v>258</v>
      </c>
      <c r="B260">
        <v>4365.649735288822</v>
      </c>
      <c r="C260">
        <v>4365.649735288822</v>
      </c>
      <c r="D260">
        <v>517.8390498419545</v>
      </c>
      <c r="E260">
        <v>91.48969669364803</v>
      </c>
    </row>
    <row r="261" spans="1:5">
      <c r="A261">
        <v>259</v>
      </c>
      <c r="B261">
        <v>4365.649735288822</v>
      </c>
      <c r="C261">
        <v>4365.649735288822</v>
      </c>
      <c r="D261">
        <v>518.6843355539143</v>
      </c>
      <c r="E261">
        <v>92.33498240560802</v>
      </c>
    </row>
    <row r="262" spans="1:5">
      <c r="A262">
        <v>260</v>
      </c>
      <c r="B262">
        <v>4365.649735288822</v>
      </c>
      <c r="C262">
        <v>4365.649735288822</v>
      </c>
      <c r="D262">
        <v>517.8173832032816</v>
      </c>
      <c r="E262">
        <v>91.46803005497516</v>
      </c>
    </row>
    <row r="263" spans="1:5">
      <c r="A263">
        <v>261</v>
      </c>
      <c r="B263">
        <v>4365.649735288822</v>
      </c>
      <c r="C263">
        <v>4365.649735288822</v>
      </c>
      <c r="D263">
        <v>518.021251148085</v>
      </c>
      <c r="E263">
        <v>91.67189799977893</v>
      </c>
    </row>
    <row r="264" spans="1:5">
      <c r="A264">
        <v>262</v>
      </c>
      <c r="B264">
        <v>4365.649735288822</v>
      </c>
      <c r="C264">
        <v>4365.649735288822</v>
      </c>
      <c r="D264">
        <v>517.7460258539589</v>
      </c>
      <c r="E264">
        <v>91.39667270565228</v>
      </c>
    </row>
    <row r="265" spans="1:5">
      <c r="A265">
        <v>263</v>
      </c>
      <c r="B265">
        <v>4365.649735288822</v>
      </c>
      <c r="C265">
        <v>4365.649735288822</v>
      </c>
      <c r="D265">
        <v>517.8302504118423</v>
      </c>
      <c r="E265">
        <v>91.48089726353594</v>
      </c>
    </row>
    <row r="266" spans="1:5">
      <c r="A266">
        <v>264</v>
      </c>
      <c r="B266">
        <v>4365.649735288822</v>
      </c>
      <c r="C266">
        <v>4365.649735288822</v>
      </c>
      <c r="D266">
        <v>517.8106895776589</v>
      </c>
      <c r="E266">
        <v>91.46133642935257</v>
      </c>
    </row>
    <row r="267" spans="1:5">
      <c r="A267">
        <v>265</v>
      </c>
      <c r="B267">
        <v>4365.649735288822</v>
      </c>
      <c r="C267">
        <v>4365.649735288822</v>
      </c>
      <c r="D267">
        <v>517.6743706267641</v>
      </c>
      <c r="E267">
        <v>91.32501747845807</v>
      </c>
    </row>
    <row r="268" spans="1:5">
      <c r="A268">
        <v>266</v>
      </c>
      <c r="B268">
        <v>4365.649735288822</v>
      </c>
      <c r="C268">
        <v>4365.649735288822</v>
      </c>
      <c r="D268">
        <v>517.7119149033892</v>
      </c>
      <c r="E268">
        <v>91.36256175508302</v>
      </c>
    </row>
    <row r="269" spans="1:5">
      <c r="A269">
        <v>267</v>
      </c>
      <c r="B269">
        <v>4365.649735288822</v>
      </c>
      <c r="C269">
        <v>4365.649735288822</v>
      </c>
      <c r="D269">
        <v>517.3179045842472</v>
      </c>
      <c r="E269">
        <v>90.96855143594097</v>
      </c>
    </row>
    <row r="270" spans="1:5">
      <c r="A270">
        <v>268</v>
      </c>
      <c r="B270">
        <v>4365.649735288822</v>
      </c>
      <c r="C270">
        <v>4365.649735288822</v>
      </c>
      <c r="D270">
        <v>517.1425787318353</v>
      </c>
      <c r="E270">
        <v>90.79322558352902</v>
      </c>
    </row>
    <row r="271" spans="1:5">
      <c r="A271">
        <v>269</v>
      </c>
      <c r="B271">
        <v>4365.649735288822</v>
      </c>
      <c r="C271">
        <v>4365.649735288822</v>
      </c>
      <c r="D271">
        <v>517.1965215596581</v>
      </c>
      <c r="E271">
        <v>90.84716841135162</v>
      </c>
    </row>
    <row r="272" spans="1:5">
      <c r="A272">
        <v>270</v>
      </c>
      <c r="B272">
        <v>4365.649735288822</v>
      </c>
      <c r="C272">
        <v>4365.649735288822</v>
      </c>
      <c r="D272">
        <v>517.1923710092661</v>
      </c>
      <c r="E272">
        <v>90.84301786095989</v>
      </c>
    </row>
    <row r="273" spans="1:5">
      <c r="A273">
        <v>271</v>
      </c>
      <c r="B273">
        <v>4365.649735288822</v>
      </c>
      <c r="C273">
        <v>4365.649735288822</v>
      </c>
      <c r="D273">
        <v>516.9003061368932</v>
      </c>
      <c r="E273">
        <v>90.55095298858659</v>
      </c>
    </row>
    <row r="274" spans="1:5">
      <c r="A274">
        <v>272</v>
      </c>
      <c r="B274">
        <v>4365.649735288822</v>
      </c>
      <c r="C274">
        <v>4365.649735288822</v>
      </c>
      <c r="D274">
        <v>517.2850535595467</v>
      </c>
      <c r="E274">
        <v>90.93570041124018</v>
      </c>
    </row>
    <row r="275" spans="1:5">
      <c r="A275">
        <v>273</v>
      </c>
      <c r="B275">
        <v>4365.649735288822</v>
      </c>
      <c r="C275">
        <v>4365.649735288822</v>
      </c>
      <c r="D275">
        <v>517.091194155982</v>
      </c>
      <c r="E275">
        <v>90.74184100767565</v>
      </c>
    </row>
    <row r="276" spans="1:5">
      <c r="A276">
        <v>274</v>
      </c>
      <c r="B276">
        <v>4365.649735288822</v>
      </c>
      <c r="C276">
        <v>4365.649735288822</v>
      </c>
      <c r="D276">
        <v>517.0075359969702</v>
      </c>
      <c r="E276">
        <v>90.65818284866376</v>
      </c>
    </row>
    <row r="277" spans="1:5">
      <c r="A277">
        <v>275</v>
      </c>
      <c r="B277">
        <v>4365.649735288822</v>
      </c>
      <c r="C277">
        <v>4365.649735288822</v>
      </c>
      <c r="D277">
        <v>517.942827105051</v>
      </c>
      <c r="E277">
        <v>91.59347395674448</v>
      </c>
    </row>
    <row r="278" spans="1:5">
      <c r="A278">
        <v>276</v>
      </c>
      <c r="B278">
        <v>4365.649735288822</v>
      </c>
      <c r="C278">
        <v>4365.649735288822</v>
      </c>
      <c r="D278">
        <v>517.9406925609318</v>
      </c>
      <c r="E278">
        <v>91.59133941262566</v>
      </c>
    </row>
    <row r="279" spans="1:5">
      <c r="A279">
        <v>277</v>
      </c>
      <c r="B279">
        <v>4365.649735288822</v>
      </c>
      <c r="C279">
        <v>4365.649735288822</v>
      </c>
      <c r="D279">
        <v>518.2171465415933</v>
      </c>
      <c r="E279">
        <v>91.86779339328702</v>
      </c>
    </row>
    <row r="280" spans="1:5">
      <c r="A280">
        <v>278</v>
      </c>
      <c r="B280">
        <v>4365.649735288822</v>
      </c>
      <c r="C280">
        <v>4365.649735288822</v>
      </c>
      <c r="D280">
        <v>518.0055112166916</v>
      </c>
      <c r="E280">
        <v>91.65615806838572</v>
      </c>
    </row>
    <row r="281" spans="1:5">
      <c r="A281">
        <v>279</v>
      </c>
      <c r="B281">
        <v>4365.649735288822</v>
      </c>
      <c r="C281">
        <v>4365.649735288822</v>
      </c>
      <c r="D281">
        <v>517.8484011711894</v>
      </c>
      <c r="E281">
        <v>91.4990480228831</v>
      </c>
    </row>
    <row r="282" spans="1:5">
      <c r="A282">
        <v>280</v>
      </c>
      <c r="B282">
        <v>4365.649735288822</v>
      </c>
      <c r="C282">
        <v>4365.649735288822</v>
      </c>
      <c r="D282">
        <v>517.7705308484603</v>
      </c>
      <c r="E282">
        <v>91.42117770015385</v>
      </c>
    </row>
    <row r="283" spans="1:5">
      <c r="A283">
        <v>281</v>
      </c>
      <c r="B283">
        <v>4365.649735288822</v>
      </c>
      <c r="C283">
        <v>4365.649735288822</v>
      </c>
      <c r="D283">
        <v>518.2987030257401</v>
      </c>
      <c r="E283">
        <v>91.94934987743368</v>
      </c>
    </row>
    <row r="284" spans="1:5">
      <c r="A284">
        <v>282</v>
      </c>
      <c r="B284">
        <v>4365.649735288822</v>
      </c>
      <c r="C284">
        <v>4365.649735288822</v>
      </c>
      <c r="D284">
        <v>518.1418648100686</v>
      </c>
      <c r="E284">
        <v>91.79251166176213</v>
      </c>
    </row>
    <row r="285" spans="1:5">
      <c r="A285">
        <v>283</v>
      </c>
      <c r="B285">
        <v>4365.649735288822</v>
      </c>
      <c r="C285">
        <v>4365.649735288822</v>
      </c>
      <c r="D285">
        <v>518.1806131827681</v>
      </c>
      <c r="E285">
        <v>91.83126003446165</v>
      </c>
    </row>
    <row r="286" spans="1:5">
      <c r="A286">
        <v>284</v>
      </c>
      <c r="B286">
        <v>4365.649735288822</v>
      </c>
      <c r="C286">
        <v>4365.649735288822</v>
      </c>
      <c r="D286">
        <v>518.3287324193927</v>
      </c>
      <c r="E286">
        <v>91.97937927108649</v>
      </c>
    </row>
    <row r="287" spans="1:5">
      <c r="A287">
        <v>285</v>
      </c>
      <c r="B287">
        <v>4365.649735288822</v>
      </c>
      <c r="C287">
        <v>4365.649735288822</v>
      </c>
      <c r="D287">
        <v>518.057862469247</v>
      </c>
      <c r="E287">
        <v>91.70850932094049</v>
      </c>
    </row>
    <row r="288" spans="1:5">
      <c r="A288">
        <v>286</v>
      </c>
      <c r="B288">
        <v>4365.649735288822</v>
      </c>
      <c r="C288">
        <v>4365.649735288822</v>
      </c>
      <c r="D288">
        <v>517.6578368797328</v>
      </c>
      <c r="E288">
        <v>91.30848373142619</v>
      </c>
    </row>
    <row r="289" spans="1:5">
      <c r="A289">
        <v>287</v>
      </c>
      <c r="B289">
        <v>4365.649735288822</v>
      </c>
      <c r="C289">
        <v>4365.649735288822</v>
      </c>
      <c r="D289">
        <v>517.8055550318171</v>
      </c>
      <c r="E289">
        <v>91.45620188351086</v>
      </c>
    </row>
    <row r="290" spans="1:5">
      <c r="A290">
        <v>288</v>
      </c>
      <c r="B290">
        <v>4365.649735288822</v>
      </c>
      <c r="C290">
        <v>4365.649735288822</v>
      </c>
      <c r="D290">
        <v>517.6570142718793</v>
      </c>
      <c r="E290">
        <v>91.30766112357297</v>
      </c>
    </row>
    <row r="291" spans="1:5">
      <c r="A291">
        <v>289</v>
      </c>
      <c r="B291">
        <v>4365.649735288822</v>
      </c>
      <c r="C291">
        <v>4365.649735288822</v>
      </c>
      <c r="D291">
        <v>517.5256439329546</v>
      </c>
      <c r="E291">
        <v>91.17629078464843</v>
      </c>
    </row>
    <row r="292" spans="1:5">
      <c r="A292">
        <v>290</v>
      </c>
      <c r="B292">
        <v>4365.649735288822</v>
      </c>
      <c r="C292">
        <v>4365.649735288822</v>
      </c>
      <c r="D292">
        <v>517.664857312151</v>
      </c>
      <c r="E292">
        <v>91.31550416384444</v>
      </c>
    </row>
    <row r="293" spans="1:5">
      <c r="A293">
        <v>291</v>
      </c>
      <c r="B293">
        <v>4365.649735288822</v>
      </c>
      <c r="C293">
        <v>4365.649735288822</v>
      </c>
      <c r="D293">
        <v>518.1256297352531</v>
      </c>
      <c r="E293">
        <v>91.77627658694671</v>
      </c>
    </row>
    <row r="294" spans="1:5">
      <c r="A294">
        <v>292</v>
      </c>
      <c r="B294">
        <v>4365.649735288822</v>
      </c>
      <c r="C294">
        <v>4365.649735288822</v>
      </c>
      <c r="D294">
        <v>517.6659124744929</v>
      </c>
      <c r="E294">
        <v>91.31655932618636</v>
      </c>
    </row>
    <row r="295" spans="1:5">
      <c r="A295">
        <v>293</v>
      </c>
      <c r="B295">
        <v>4365.649735288822</v>
      </c>
      <c r="C295">
        <v>4365.649735288822</v>
      </c>
      <c r="D295">
        <v>517.7897463313479</v>
      </c>
      <c r="E295">
        <v>91.44039318304158</v>
      </c>
    </row>
    <row r="296" spans="1:5">
      <c r="A296">
        <v>294</v>
      </c>
      <c r="B296">
        <v>4365.649735288822</v>
      </c>
      <c r="C296">
        <v>4365.649735288822</v>
      </c>
      <c r="D296">
        <v>517.58913776392</v>
      </c>
      <c r="E296">
        <v>91.23978461561374</v>
      </c>
    </row>
    <row r="297" spans="1:5">
      <c r="A297">
        <v>295</v>
      </c>
      <c r="B297">
        <v>4365.649735288822</v>
      </c>
      <c r="C297">
        <v>4365.649735288822</v>
      </c>
      <c r="D297">
        <v>518.1045265777693</v>
      </c>
      <c r="E297">
        <v>91.75517342946301</v>
      </c>
    </row>
    <row r="298" spans="1:5">
      <c r="A298">
        <v>296</v>
      </c>
      <c r="B298">
        <v>4365.649735288822</v>
      </c>
      <c r="C298">
        <v>4365.649735288822</v>
      </c>
      <c r="D298">
        <v>518.4555496940993</v>
      </c>
      <c r="E298">
        <v>92.10619654579287</v>
      </c>
    </row>
    <row r="299" spans="1:5">
      <c r="A299">
        <v>297</v>
      </c>
      <c r="B299">
        <v>4365.649735288822</v>
      </c>
      <c r="C299">
        <v>4365.649735288822</v>
      </c>
      <c r="D299">
        <v>518.4809202580263</v>
      </c>
      <c r="E299">
        <v>92.13156710972002</v>
      </c>
    </row>
    <row r="300" spans="1:5">
      <c r="A300">
        <v>298</v>
      </c>
      <c r="B300">
        <v>4365.649735288822</v>
      </c>
      <c r="C300">
        <v>4365.649735288822</v>
      </c>
      <c r="D300">
        <v>518.6234110141182</v>
      </c>
      <c r="E300">
        <v>92.27405786581187</v>
      </c>
    </row>
    <row r="301" spans="1:5">
      <c r="A301">
        <v>299</v>
      </c>
      <c r="B301">
        <v>4365.649735288822</v>
      </c>
      <c r="C301">
        <v>4365.649735288822</v>
      </c>
      <c r="D301">
        <v>518.6940294838157</v>
      </c>
      <c r="E301">
        <v>92.34467633550922</v>
      </c>
    </row>
    <row r="302" spans="1:5">
      <c r="A302">
        <v>300</v>
      </c>
      <c r="B302">
        <v>4365.649735288822</v>
      </c>
      <c r="C302">
        <v>4365.649735288822</v>
      </c>
      <c r="D302">
        <v>518.4408317116579</v>
      </c>
      <c r="E302">
        <v>92.09147856335133</v>
      </c>
    </row>
    <row r="303" spans="1:5">
      <c r="A303">
        <v>301</v>
      </c>
      <c r="B303">
        <v>4365.649735288822</v>
      </c>
      <c r="C303">
        <v>4365.649735288822</v>
      </c>
      <c r="D303">
        <v>518.1095108506894</v>
      </c>
      <c r="E303">
        <v>91.76015770238283</v>
      </c>
    </row>
    <row r="304" spans="1:5">
      <c r="A304">
        <v>302</v>
      </c>
      <c r="B304">
        <v>4365.649735288822</v>
      </c>
      <c r="C304">
        <v>4365.649735288822</v>
      </c>
      <c r="D304">
        <v>518.4487604611323</v>
      </c>
      <c r="E304">
        <v>92.09940731282575</v>
      </c>
    </row>
    <row r="305" spans="1:5">
      <c r="A305">
        <v>303</v>
      </c>
      <c r="B305">
        <v>4365.649735288822</v>
      </c>
      <c r="C305">
        <v>4365.649735288822</v>
      </c>
      <c r="D305">
        <v>518.2674136277242</v>
      </c>
      <c r="E305">
        <v>91.91806047941806</v>
      </c>
    </row>
    <row r="306" spans="1:5">
      <c r="A306">
        <v>304</v>
      </c>
      <c r="B306">
        <v>4365.649735288822</v>
      </c>
      <c r="C306">
        <v>4365.649735288822</v>
      </c>
      <c r="D306">
        <v>517.6145127907524</v>
      </c>
      <c r="E306">
        <v>91.26515964244605</v>
      </c>
    </row>
    <row r="307" spans="1:5">
      <c r="A307">
        <v>305</v>
      </c>
      <c r="B307">
        <v>4365.649735288822</v>
      </c>
      <c r="C307">
        <v>4365.649735288822</v>
      </c>
      <c r="D307">
        <v>517.6899080900826</v>
      </c>
      <c r="E307">
        <v>91.34055494177599</v>
      </c>
    </row>
    <row r="308" spans="1:5">
      <c r="A308">
        <v>306</v>
      </c>
      <c r="B308">
        <v>4365.649735288822</v>
      </c>
      <c r="C308">
        <v>4365.649735288822</v>
      </c>
      <c r="D308">
        <v>517.3918334319551</v>
      </c>
      <c r="E308">
        <v>91.04248028364864</v>
      </c>
    </row>
    <row r="309" spans="1:5">
      <c r="A309">
        <v>307</v>
      </c>
      <c r="B309">
        <v>4365.649735288822</v>
      </c>
      <c r="C309">
        <v>4365.649735288822</v>
      </c>
      <c r="D309">
        <v>517.3973058499513</v>
      </c>
      <c r="E309">
        <v>91.04795270164507</v>
      </c>
    </row>
    <row r="310" spans="1:5">
      <c r="A310">
        <v>308</v>
      </c>
      <c r="B310">
        <v>4365.649735288822</v>
      </c>
      <c r="C310">
        <v>4365.649735288822</v>
      </c>
      <c r="D310">
        <v>517.6571199943292</v>
      </c>
      <c r="E310">
        <v>91.30776684602277</v>
      </c>
    </row>
    <row r="311" spans="1:5">
      <c r="A311">
        <v>309</v>
      </c>
      <c r="B311">
        <v>4365.649735288822</v>
      </c>
      <c r="C311">
        <v>4365.649735288822</v>
      </c>
      <c r="D311">
        <v>517.2652551686502</v>
      </c>
      <c r="E311">
        <v>90.91590202034394</v>
      </c>
    </row>
    <row r="312" spans="1:5">
      <c r="A312">
        <v>310</v>
      </c>
      <c r="B312">
        <v>4365.649735288822</v>
      </c>
      <c r="C312">
        <v>4365.649735288822</v>
      </c>
      <c r="D312">
        <v>517.806914836036</v>
      </c>
      <c r="E312">
        <v>91.45756168772969</v>
      </c>
    </row>
    <row r="313" spans="1:5">
      <c r="A313">
        <v>311</v>
      </c>
      <c r="B313">
        <v>4365.649735288822</v>
      </c>
      <c r="C313">
        <v>4365.649735288822</v>
      </c>
      <c r="D313">
        <v>517.736844402581</v>
      </c>
      <c r="E313">
        <v>91.38749125427464</v>
      </c>
    </row>
    <row r="314" spans="1:5">
      <c r="A314">
        <v>312</v>
      </c>
      <c r="B314">
        <v>4365.649735288822</v>
      </c>
      <c r="C314">
        <v>4365.649735288822</v>
      </c>
      <c r="D314">
        <v>517.7480615827427</v>
      </c>
      <c r="E314">
        <v>91.39870843443634</v>
      </c>
    </row>
    <row r="315" spans="1:5">
      <c r="A315">
        <v>313</v>
      </c>
      <c r="B315">
        <v>4365.649735288822</v>
      </c>
      <c r="C315">
        <v>4365.649735288822</v>
      </c>
      <c r="D315">
        <v>517.7322785087881</v>
      </c>
      <c r="E315">
        <v>91.38292536048161</v>
      </c>
    </row>
    <row r="316" spans="1:5">
      <c r="A316">
        <v>314</v>
      </c>
      <c r="B316">
        <v>4365.649735288822</v>
      </c>
      <c r="C316">
        <v>4365.649735288822</v>
      </c>
      <c r="D316">
        <v>518.0128262791674</v>
      </c>
      <c r="E316">
        <v>91.66347313086108</v>
      </c>
    </row>
    <row r="317" spans="1:5">
      <c r="A317">
        <v>315</v>
      </c>
      <c r="B317">
        <v>4365.649735288822</v>
      </c>
      <c r="C317">
        <v>4365.649735288822</v>
      </c>
      <c r="D317">
        <v>518.3632549573566</v>
      </c>
      <c r="E317">
        <v>92.01390180904984</v>
      </c>
    </row>
    <row r="318" spans="1:5">
      <c r="A318">
        <v>316</v>
      </c>
      <c r="B318">
        <v>4365.649735288822</v>
      </c>
      <c r="C318">
        <v>4365.649735288822</v>
      </c>
      <c r="D318">
        <v>518.1293314007083</v>
      </c>
      <c r="E318">
        <v>91.77997825240209</v>
      </c>
    </row>
    <row r="319" spans="1:5">
      <c r="A319">
        <v>317</v>
      </c>
      <c r="B319">
        <v>4365.649735288822</v>
      </c>
      <c r="C319">
        <v>4365.649735288822</v>
      </c>
      <c r="D319">
        <v>518.5845407197321</v>
      </c>
      <c r="E319">
        <v>92.23518757142564</v>
      </c>
    </row>
    <row r="320" spans="1:5">
      <c r="A320">
        <v>318</v>
      </c>
      <c r="B320">
        <v>4365.649735288822</v>
      </c>
      <c r="C320">
        <v>4365.649735288822</v>
      </c>
      <c r="D320">
        <v>518.3330853547174</v>
      </c>
      <c r="E320">
        <v>91.98373220641096</v>
      </c>
    </row>
    <row r="321" spans="1:5">
      <c r="A321">
        <v>319</v>
      </c>
      <c r="B321">
        <v>4365.649735288822</v>
      </c>
      <c r="C321">
        <v>4365.649735288822</v>
      </c>
      <c r="D321">
        <v>517.7975657839401</v>
      </c>
      <c r="E321">
        <v>91.44821263563367</v>
      </c>
    </row>
    <row r="322" spans="1:5">
      <c r="A322">
        <v>320</v>
      </c>
      <c r="B322">
        <v>4365.649735288822</v>
      </c>
      <c r="C322">
        <v>4365.649735288822</v>
      </c>
      <c r="D322">
        <v>517.4399270293635</v>
      </c>
      <c r="E322">
        <v>91.09057388105727</v>
      </c>
    </row>
    <row r="323" spans="1:5">
      <c r="A323">
        <v>321</v>
      </c>
      <c r="B323">
        <v>4365.649735288822</v>
      </c>
      <c r="C323">
        <v>4365.649735288822</v>
      </c>
      <c r="D323">
        <v>517.381257630114</v>
      </c>
      <c r="E323">
        <v>91.0319044818077</v>
      </c>
    </row>
    <row r="324" spans="1:5">
      <c r="A324">
        <v>322</v>
      </c>
      <c r="B324">
        <v>4365.649735288822</v>
      </c>
      <c r="C324">
        <v>4365.649735288822</v>
      </c>
      <c r="D324">
        <v>516.9480870296431</v>
      </c>
      <c r="E324">
        <v>90.59873388133654</v>
      </c>
    </row>
    <row r="325" spans="1:5">
      <c r="A325">
        <v>323</v>
      </c>
      <c r="B325">
        <v>4365.649735288822</v>
      </c>
      <c r="C325">
        <v>4365.649735288822</v>
      </c>
      <c r="D325">
        <v>517.6398392007859</v>
      </c>
      <c r="E325">
        <v>91.29048605247947</v>
      </c>
    </row>
    <row r="326" spans="1:5">
      <c r="A326">
        <v>324</v>
      </c>
      <c r="B326">
        <v>4365.649735288822</v>
      </c>
      <c r="C326">
        <v>4365.649735288822</v>
      </c>
      <c r="D326">
        <v>517.9674417434139</v>
      </c>
      <c r="E326">
        <v>91.61808859510759</v>
      </c>
    </row>
    <row r="327" spans="1:5">
      <c r="A327">
        <v>325</v>
      </c>
      <c r="B327">
        <v>4365.649735288822</v>
      </c>
      <c r="C327">
        <v>4365.649735288822</v>
      </c>
      <c r="D327">
        <v>517.6585561355464</v>
      </c>
      <c r="E327">
        <v>91.3092029872401</v>
      </c>
    </row>
    <row r="328" spans="1:5">
      <c r="A328">
        <v>326</v>
      </c>
      <c r="B328">
        <v>4365.649735288822</v>
      </c>
      <c r="C328">
        <v>4365.649735288822</v>
      </c>
      <c r="D328">
        <v>517.8033281984473</v>
      </c>
      <c r="E328">
        <v>91.45397505014085</v>
      </c>
    </row>
    <row r="329" spans="1:5">
      <c r="A329">
        <v>327</v>
      </c>
      <c r="B329">
        <v>4365.649735288822</v>
      </c>
      <c r="C329">
        <v>4365.649735288822</v>
      </c>
      <c r="D329">
        <v>517.7450016610379</v>
      </c>
      <c r="E329">
        <v>91.39564851273158</v>
      </c>
    </row>
    <row r="330" spans="1:5">
      <c r="A330">
        <v>328</v>
      </c>
      <c r="B330">
        <v>4365.649735288822</v>
      </c>
      <c r="C330">
        <v>4365.649735288822</v>
      </c>
      <c r="D330">
        <v>517.5787002448484</v>
      </c>
      <c r="E330">
        <v>91.22934709654204</v>
      </c>
    </row>
    <row r="331" spans="1:5">
      <c r="A331">
        <v>329</v>
      </c>
      <c r="B331">
        <v>4365.649735288822</v>
      </c>
      <c r="C331">
        <v>4365.649735288822</v>
      </c>
      <c r="D331">
        <v>517.9367802858451</v>
      </c>
      <c r="E331">
        <v>91.58742713753857</v>
      </c>
    </row>
    <row r="332" spans="1:5">
      <c r="A332">
        <v>330</v>
      </c>
      <c r="B332">
        <v>4365.649735288822</v>
      </c>
      <c r="C332">
        <v>4365.649735288822</v>
      </c>
      <c r="D332">
        <v>518.0578295527811</v>
      </c>
      <c r="E332">
        <v>91.70847640447474</v>
      </c>
    </row>
    <row r="333" spans="1:5">
      <c r="A333">
        <v>331</v>
      </c>
      <c r="B333">
        <v>4365.649735288822</v>
      </c>
      <c r="C333">
        <v>4365.649735288822</v>
      </c>
      <c r="D333">
        <v>518.1035712648732</v>
      </c>
      <c r="E333">
        <v>91.75421811656693</v>
      </c>
    </row>
    <row r="334" spans="1:5">
      <c r="A334">
        <v>332</v>
      </c>
      <c r="B334">
        <v>4365.649735288822</v>
      </c>
      <c r="C334">
        <v>4365.649735288822</v>
      </c>
      <c r="D334">
        <v>518.2357460537539</v>
      </c>
      <c r="E334">
        <v>91.88639290544761</v>
      </c>
    </row>
    <row r="335" spans="1:5">
      <c r="A335">
        <v>333</v>
      </c>
      <c r="B335">
        <v>4365.649735288822</v>
      </c>
      <c r="C335">
        <v>4365.649735288822</v>
      </c>
      <c r="D335">
        <v>518.1265218447411</v>
      </c>
      <c r="E335">
        <v>91.77716869643483</v>
      </c>
    </row>
    <row r="336" spans="1:5">
      <c r="A336">
        <v>334</v>
      </c>
      <c r="B336">
        <v>4365.649735288822</v>
      </c>
      <c r="C336">
        <v>4365.649735288822</v>
      </c>
      <c r="D336">
        <v>518.2708742692573</v>
      </c>
      <c r="E336">
        <v>91.92152112095069</v>
      </c>
    </row>
    <row r="337" spans="1:5">
      <c r="A337">
        <v>335</v>
      </c>
      <c r="B337">
        <v>4365.649735288822</v>
      </c>
      <c r="C337">
        <v>4365.649735288822</v>
      </c>
      <c r="D337">
        <v>518.3712781607916</v>
      </c>
      <c r="E337">
        <v>92.02192501248528</v>
      </c>
    </row>
    <row r="338" spans="1:5">
      <c r="A338">
        <v>336</v>
      </c>
      <c r="B338">
        <v>4365.649735288822</v>
      </c>
      <c r="C338">
        <v>4365.649735288822</v>
      </c>
      <c r="D338">
        <v>518.1864429348927</v>
      </c>
      <c r="E338">
        <v>91.83708978658619</v>
      </c>
    </row>
    <row r="339" spans="1:5">
      <c r="A339">
        <v>337</v>
      </c>
      <c r="B339">
        <v>4365.649735288822</v>
      </c>
      <c r="C339">
        <v>4365.649735288822</v>
      </c>
      <c r="D339">
        <v>518.2075937275749</v>
      </c>
      <c r="E339">
        <v>91.85824057926833</v>
      </c>
    </row>
    <row r="340" spans="1:5">
      <c r="A340">
        <v>338</v>
      </c>
      <c r="B340">
        <v>4365.649735288822</v>
      </c>
      <c r="C340">
        <v>4365.649735288822</v>
      </c>
      <c r="D340">
        <v>518.1394090568734</v>
      </c>
      <c r="E340">
        <v>91.79005590856718</v>
      </c>
    </row>
    <row r="341" spans="1:5">
      <c r="A341">
        <v>339</v>
      </c>
      <c r="B341">
        <v>4365.649735288822</v>
      </c>
      <c r="C341">
        <v>4365.649735288822</v>
      </c>
      <c r="D341">
        <v>517.9328746841877</v>
      </c>
      <c r="E341">
        <v>91.58352153588118</v>
      </c>
    </row>
    <row r="342" spans="1:5">
      <c r="A342">
        <v>340</v>
      </c>
      <c r="B342">
        <v>4365.649735288822</v>
      </c>
      <c r="C342">
        <v>4365.649735288822</v>
      </c>
      <c r="D342">
        <v>517.8722833694949</v>
      </c>
      <c r="E342">
        <v>91.52293022118857</v>
      </c>
    </row>
    <row r="343" spans="1:5">
      <c r="A343">
        <v>341</v>
      </c>
      <c r="B343">
        <v>4365.649735288822</v>
      </c>
      <c r="C343">
        <v>4365.649735288822</v>
      </c>
      <c r="D343">
        <v>517.9213438062543</v>
      </c>
      <c r="E343">
        <v>91.57199065794785</v>
      </c>
    </row>
    <row r="344" spans="1:5">
      <c r="A344">
        <v>342</v>
      </c>
      <c r="B344">
        <v>4365.649735288822</v>
      </c>
      <c r="C344">
        <v>4365.649735288822</v>
      </c>
      <c r="D344">
        <v>517.7196394073593</v>
      </c>
      <c r="E344">
        <v>91.3702862590528</v>
      </c>
    </row>
    <row r="345" spans="1:5">
      <c r="A345">
        <v>343</v>
      </c>
      <c r="B345">
        <v>4365.649735288822</v>
      </c>
      <c r="C345">
        <v>4365.649735288822</v>
      </c>
      <c r="D345">
        <v>517.6728546281765</v>
      </c>
      <c r="E345">
        <v>91.32350147987005</v>
      </c>
    </row>
    <row r="346" spans="1:5">
      <c r="A346">
        <v>344</v>
      </c>
      <c r="B346">
        <v>4365.649735288822</v>
      </c>
      <c r="C346">
        <v>4365.649735288822</v>
      </c>
      <c r="D346">
        <v>517.4883330189498</v>
      </c>
      <c r="E346">
        <v>91.13897987064334</v>
      </c>
    </row>
    <row r="347" spans="1:5">
      <c r="A347">
        <v>345</v>
      </c>
      <c r="B347">
        <v>4365.649735288822</v>
      </c>
      <c r="C347">
        <v>4365.649735288822</v>
      </c>
      <c r="D347">
        <v>517.8078007545723</v>
      </c>
      <c r="E347">
        <v>91.45844760626609</v>
      </c>
    </row>
    <row r="348" spans="1:5">
      <c r="A348">
        <v>346</v>
      </c>
      <c r="B348">
        <v>4365.649735288822</v>
      </c>
      <c r="C348">
        <v>4365.649735288822</v>
      </c>
      <c r="D348">
        <v>518.0357210261392</v>
      </c>
      <c r="E348">
        <v>91.68636787783279</v>
      </c>
    </row>
    <row r="349" spans="1:5">
      <c r="A349">
        <v>347</v>
      </c>
      <c r="B349">
        <v>4365.649735288822</v>
      </c>
      <c r="C349">
        <v>4365.649735288822</v>
      </c>
      <c r="D349">
        <v>517.8849483164431</v>
      </c>
      <c r="E349">
        <v>91.53559516813685</v>
      </c>
    </row>
    <row r="350" spans="1:5">
      <c r="A350">
        <v>348</v>
      </c>
      <c r="B350">
        <v>4365.649735288822</v>
      </c>
      <c r="C350">
        <v>4365.649735288822</v>
      </c>
      <c r="D350">
        <v>518.0691089628391</v>
      </c>
      <c r="E350">
        <v>91.71975581453246</v>
      </c>
    </row>
    <row r="351" spans="1:5">
      <c r="A351">
        <v>349</v>
      </c>
      <c r="B351">
        <v>4365.649735288822</v>
      </c>
      <c r="C351">
        <v>4365.649735288822</v>
      </c>
      <c r="D351">
        <v>518.2804573916201</v>
      </c>
      <c r="E351">
        <v>91.93110424331383</v>
      </c>
    </row>
    <row r="352" spans="1:5">
      <c r="A352">
        <v>350</v>
      </c>
      <c r="B352">
        <v>4365.649735288822</v>
      </c>
      <c r="C352">
        <v>4365.649735288822</v>
      </c>
      <c r="D352">
        <v>518.3043842820599</v>
      </c>
      <c r="E352">
        <v>91.95503113375351</v>
      </c>
    </row>
    <row r="353" spans="1:5">
      <c r="A353">
        <v>351</v>
      </c>
      <c r="B353">
        <v>4365.649735288822</v>
      </c>
      <c r="C353">
        <v>4365.649735288822</v>
      </c>
      <c r="D353">
        <v>518.232336061797</v>
      </c>
      <c r="E353">
        <v>91.88298291349058</v>
      </c>
    </row>
    <row r="354" spans="1:5">
      <c r="A354">
        <v>352</v>
      </c>
      <c r="B354">
        <v>4365.649735288822</v>
      </c>
      <c r="C354">
        <v>4365.649735288822</v>
      </c>
      <c r="D354">
        <v>518.6102556131598</v>
      </c>
      <c r="E354">
        <v>92.26090246485347</v>
      </c>
    </row>
    <row r="355" spans="1:5">
      <c r="A355">
        <v>353</v>
      </c>
      <c r="B355">
        <v>4365.649735288822</v>
      </c>
      <c r="C355">
        <v>4365.649735288822</v>
      </c>
      <c r="D355">
        <v>518.3629113139062</v>
      </c>
      <c r="E355">
        <v>92.01355816560002</v>
      </c>
    </row>
    <row r="356" spans="1:5">
      <c r="A356">
        <v>354</v>
      </c>
      <c r="B356">
        <v>4365.649735288822</v>
      </c>
      <c r="C356">
        <v>4365.649735288822</v>
      </c>
      <c r="D356">
        <v>518.3639846076231</v>
      </c>
      <c r="E356">
        <v>92.01463145931685</v>
      </c>
    </row>
    <row r="357" spans="1:5">
      <c r="A357">
        <v>355</v>
      </c>
      <c r="B357">
        <v>4365.649735288822</v>
      </c>
      <c r="C357">
        <v>4365.649735288822</v>
      </c>
      <c r="D357">
        <v>518.5151099239649</v>
      </c>
      <c r="E357">
        <v>92.16575677565872</v>
      </c>
    </row>
    <row r="358" spans="1:5">
      <c r="A358">
        <v>356</v>
      </c>
      <c r="B358">
        <v>4365.649735288822</v>
      </c>
      <c r="C358">
        <v>4365.649735288822</v>
      </c>
      <c r="D358">
        <v>518.3581021998738</v>
      </c>
      <c r="E358">
        <v>92.00874905156728</v>
      </c>
    </row>
    <row r="359" spans="1:5">
      <c r="A359">
        <v>357</v>
      </c>
      <c r="B359">
        <v>4365.649735288822</v>
      </c>
      <c r="C359">
        <v>4365.649735288822</v>
      </c>
      <c r="D359">
        <v>518.3265926368515</v>
      </c>
      <c r="E359">
        <v>91.97723948854507</v>
      </c>
    </row>
    <row r="360" spans="1:5">
      <c r="A360">
        <v>358</v>
      </c>
      <c r="B360">
        <v>4365.649735288822</v>
      </c>
      <c r="C360">
        <v>4365.649735288822</v>
      </c>
      <c r="D360">
        <v>518.1393854121192</v>
      </c>
      <c r="E360">
        <v>91.79003226381286</v>
      </c>
    </row>
    <row r="361" spans="1:5">
      <c r="A361">
        <v>359</v>
      </c>
      <c r="B361">
        <v>4365.649735288822</v>
      </c>
      <c r="C361">
        <v>4365.649735288822</v>
      </c>
      <c r="D361">
        <v>517.982696563463</v>
      </c>
      <c r="E361">
        <v>91.63334341515667</v>
      </c>
    </row>
    <row r="362" spans="1:5">
      <c r="A362">
        <v>360</v>
      </c>
      <c r="B362">
        <v>4365.649735288822</v>
      </c>
      <c r="C362">
        <v>4365.649735288822</v>
      </c>
      <c r="D362">
        <v>517.8924555797754</v>
      </c>
      <c r="E362">
        <v>91.54310243146922</v>
      </c>
    </row>
    <row r="363" spans="1:5">
      <c r="A363">
        <v>361</v>
      </c>
      <c r="B363">
        <v>4365.649735288822</v>
      </c>
      <c r="C363">
        <v>4365.649735288822</v>
      </c>
      <c r="D363">
        <v>517.8654330561487</v>
      </c>
      <c r="E363">
        <v>91.51607990784238</v>
      </c>
    </row>
    <row r="364" spans="1:5">
      <c r="A364">
        <v>362</v>
      </c>
      <c r="B364">
        <v>4365.649735288822</v>
      </c>
      <c r="C364">
        <v>4365.649735288822</v>
      </c>
      <c r="D364">
        <v>517.6232002550712</v>
      </c>
      <c r="E364">
        <v>91.27384710676471</v>
      </c>
    </row>
    <row r="365" spans="1:5">
      <c r="A365">
        <v>363</v>
      </c>
      <c r="B365">
        <v>4365.649735288822</v>
      </c>
      <c r="C365">
        <v>4365.649735288822</v>
      </c>
      <c r="D365">
        <v>517.8891952720319</v>
      </c>
      <c r="E365">
        <v>91.53984212372541</v>
      </c>
    </row>
    <row r="366" spans="1:5">
      <c r="A366">
        <v>364</v>
      </c>
      <c r="B366">
        <v>4365.649735288822</v>
      </c>
      <c r="C366">
        <v>4365.649735288822</v>
      </c>
      <c r="D366">
        <v>518.1115390426083</v>
      </c>
      <c r="E366">
        <v>91.76218589430195</v>
      </c>
    </row>
    <row r="367" spans="1:5">
      <c r="A367">
        <v>365</v>
      </c>
      <c r="B367">
        <v>4365.649735288822</v>
      </c>
      <c r="C367">
        <v>4365.649735288822</v>
      </c>
      <c r="D367">
        <v>518.2328358489968</v>
      </c>
      <c r="E367">
        <v>91.88348270069038</v>
      </c>
    </row>
    <row r="368" spans="1:5">
      <c r="A368">
        <v>366</v>
      </c>
      <c r="B368">
        <v>4365.649735288822</v>
      </c>
      <c r="C368">
        <v>4365.649735288822</v>
      </c>
      <c r="D368">
        <v>518.1074114769667</v>
      </c>
      <c r="E368">
        <v>91.75805832866034</v>
      </c>
    </row>
    <row r="369" spans="1:5">
      <c r="A369">
        <v>367</v>
      </c>
      <c r="B369">
        <v>4365.649735288822</v>
      </c>
      <c r="C369">
        <v>4365.649735288822</v>
      </c>
      <c r="D369">
        <v>518.2305784410154</v>
      </c>
      <c r="E369">
        <v>91.88122529270905</v>
      </c>
    </row>
    <row r="370" spans="1:5">
      <c r="A370">
        <v>368</v>
      </c>
      <c r="B370">
        <v>4365.649735288822</v>
      </c>
      <c r="C370">
        <v>4365.649735288822</v>
      </c>
      <c r="D370">
        <v>518.2799761007923</v>
      </c>
      <c r="E370">
        <v>91.93062295248605</v>
      </c>
    </row>
    <row r="371" spans="1:5">
      <c r="A371">
        <v>369</v>
      </c>
      <c r="B371">
        <v>4365.649735288822</v>
      </c>
      <c r="C371">
        <v>4365.649735288822</v>
      </c>
      <c r="D371">
        <v>518.2017203299366</v>
      </c>
      <c r="E371">
        <v>91.85236718163029</v>
      </c>
    </row>
    <row r="372" spans="1:5">
      <c r="A372">
        <v>370</v>
      </c>
      <c r="B372">
        <v>4365.649735288822</v>
      </c>
      <c r="C372">
        <v>4365.649735288822</v>
      </c>
      <c r="D372">
        <v>518.2045617635363</v>
      </c>
      <c r="E372">
        <v>91.85520861522977</v>
      </c>
    </row>
    <row r="373" spans="1:5">
      <c r="A373">
        <v>371</v>
      </c>
      <c r="B373">
        <v>4365.649735288822</v>
      </c>
      <c r="C373">
        <v>4365.649735288822</v>
      </c>
      <c r="D373">
        <v>518.1561568473289</v>
      </c>
      <c r="E373">
        <v>91.80680369902255</v>
      </c>
    </row>
    <row r="374" spans="1:5">
      <c r="A374">
        <v>372</v>
      </c>
      <c r="B374">
        <v>4365.649735288822</v>
      </c>
      <c r="C374">
        <v>4365.649735288822</v>
      </c>
      <c r="D374">
        <v>518.4449392592514</v>
      </c>
      <c r="E374">
        <v>92.09558611094516</v>
      </c>
    </row>
    <row r="375" spans="1:5">
      <c r="A375">
        <v>373</v>
      </c>
      <c r="B375">
        <v>4365.649735288822</v>
      </c>
      <c r="C375">
        <v>4365.649735288822</v>
      </c>
      <c r="D375">
        <v>518.2088883349406</v>
      </c>
      <c r="E375">
        <v>91.85953518663437</v>
      </c>
    </row>
    <row r="376" spans="1:5">
      <c r="A376">
        <v>374</v>
      </c>
      <c r="B376">
        <v>4365.649735288822</v>
      </c>
      <c r="C376">
        <v>4365.649735288822</v>
      </c>
      <c r="D376">
        <v>518.0282676311804</v>
      </c>
      <c r="E376">
        <v>91.67891448287398</v>
      </c>
    </row>
    <row r="377" spans="1:5">
      <c r="A377">
        <v>375</v>
      </c>
      <c r="B377">
        <v>4365.649735288822</v>
      </c>
      <c r="C377">
        <v>4365.649735288822</v>
      </c>
      <c r="D377">
        <v>518.1719815523873</v>
      </c>
      <c r="E377">
        <v>91.82262840408073</v>
      </c>
    </row>
    <row r="378" spans="1:5">
      <c r="A378">
        <v>376</v>
      </c>
      <c r="B378">
        <v>4365.649735288822</v>
      </c>
      <c r="C378">
        <v>4365.649735288822</v>
      </c>
      <c r="D378">
        <v>518.0500344742944</v>
      </c>
      <c r="E378">
        <v>91.70068132598792</v>
      </c>
    </row>
    <row r="379" spans="1:5">
      <c r="A379">
        <v>377</v>
      </c>
      <c r="B379">
        <v>4365.649735288822</v>
      </c>
      <c r="C379">
        <v>4365.649735288822</v>
      </c>
      <c r="D379">
        <v>517.8259003699376</v>
      </c>
      <c r="E379">
        <v>91.47654722163149</v>
      </c>
    </row>
    <row r="380" spans="1:5">
      <c r="A380">
        <v>378</v>
      </c>
      <c r="B380">
        <v>4365.649735288822</v>
      </c>
      <c r="C380">
        <v>4365.649735288822</v>
      </c>
      <c r="D380">
        <v>518.147963734219</v>
      </c>
      <c r="E380">
        <v>91.7986105859126</v>
      </c>
    </row>
    <row r="381" spans="1:5">
      <c r="A381">
        <v>379</v>
      </c>
      <c r="B381">
        <v>4365.649735288822</v>
      </c>
      <c r="C381">
        <v>4365.649735288822</v>
      </c>
      <c r="D381">
        <v>518.3559984021595</v>
      </c>
      <c r="E381">
        <v>92.00664525385315</v>
      </c>
    </row>
    <row r="382" spans="1:5">
      <c r="A382">
        <v>380</v>
      </c>
      <c r="B382">
        <v>4365.649735288822</v>
      </c>
      <c r="C382">
        <v>4365.649735288822</v>
      </c>
      <c r="D382">
        <v>518.1773486602898</v>
      </c>
      <c r="E382">
        <v>91.82799551198325</v>
      </c>
    </row>
    <row r="383" spans="1:5">
      <c r="A383">
        <v>381</v>
      </c>
      <c r="B383">
        <v>4365.649735288822</v>
      </c>
      <c r="C383">
        <v>4365.649735288822</v>
      </c>
      <c r="D383">
        <v>517.8880630438175</v>
      </c>
      <c r="E383">
        <v>91.53870989551103</v>
      </c>
    </row>
    <row r="384" spans="1:5">
      <c r="A384">
        <v>382</v>
      </c>
      <c r="B384">
        <v>4365.649735288822</v>
      </c>
      <c r="C384">
        <v>4365.649735288822</v>
      </c>
      <c r="D384">
        <v>518.1741573411216</v>
      </c>
      <c r="E384">
        <v>91.82480419281535</v>
      </c>
    </row>
    <row r="385" spans="1:5">
      <c r="A385">
        <v>383</v>
      </c>
      <c r="B385">
        <v>4365.649735288822</v>
      </c>
      <c r="C385">
        <v>4365.649735288822</v>
      </c>
      <c r="D385">
        <v>518.1175744004332</v>
      </c>
      <c r="E385">
        <v>91.76822125212679</v>
      </c>
    </row>
    <row r="386" spans="1:5">
      <c r="A386">
        <v>384</v>
      </c>
      <c r="B386">
        <v>4365.649735288822</v>
      </c>
      <c r="C386">
        <v>4365.649735288822</v>
      </c>
      <c r="D386">
        <v>518.2200152759436</v>
      </c>
      <c r="E386">
        <v>91.87066212763706</v>
      </c>
    </row>
    <row r="387" spans="1:5">
      <c r="A387">
        <v>385</v>
      </c>
      <c r="B387">
        <v>4365.649735288822</v>
      </c>
      <c r="C387">
        <v>4365.649735288822</v>
      </c>
      <c r="D387">
        <v>518.21124891563</v>
      </c>
      <c r="E387">
        <v>91.86189576732352</v>
      </c>
    </row>
    <row r="388" spans="1:5">
      <c r="A388">
        <v>386</v>
      </c>
      <c r="B388">
        <v>4365.649735288822</v>
      </c>
      <c r="C388">
        <v>4365.649735288822</v>
      </c>
      <c r="D388">
        <v>518.2771521552331</v>
      </c>
      <c r="E388">
        <v>91.92779900692662</v>
      </c>
    </row>
    <row r="389" spans="1:5">
      <c r="A389">
        <v>387</v>
      </c>
      <c r="B389">
        <v>4365.649735288822</v>
      </c>
      <c r="C389">
        <v>4365.649735288822</v>
      </c>
      <c r="D389">
        <v>518.2188666356825</v>
      </c>
      <c r="E389">
        <v>91.86951348737594</v>
      </c>
    </row>
    <row r="390" spans="1:5">
      <c r="A390">
        <v>388</v>
      </c>
      <c r="B390">
        <v>4365.649735288822</v>
      </c>
      <c r="C390">
        <v>4365.649735288822</v>
      </c>
      <c r="D390">
        <v>518.3062779012271</v>
      </c>
      <c r="E390">
        <v>91.95692475292086</v>
      </c>
    </row>
    <row r="391" spans="1:5">
      <c r="A391">
        <v>389</v>
      </c>
      <c r="B391">
        <v>4365.649735288822</v>
      </c>
      <c r="C391">
        <v>4365.649735288822</v>
      </c>
      <c r="D391">
        <v>518.211408718682</v>
      </c>
      <c r="E391">
        <v>91.86205557037569</v>
      </c>
    </row>
    <row r="392" spans="1:5">
      <c r="A392">
        <v>390</v>
      </c>
      <c r="B392">
        <v>4365.649735288822</v>
      </c>
      <c r="C392">
        <v>4365.649735288822</v>
      </c>
      <c r="D392">
        <v>518.3065066176991</v>
      </c>
      <c r="E392">
        <v>91.95715346939271</v>
      </c>
    </row>
    <row r="393" spans="1:5">
      <c r="A393">
        <v>391</v>
      </c>
      <c r="B393">
        <v>4365.649735288822</v>
      </c>
      <c r="C393">
        <v>4365.649735288822</v>
      </c>
      <c r="D393">
        <v>518.2388299455747</v>
      </c>
      <c r="E393">
        <v>91.8894767972684</v>
      </c>
    </row>
    <row r="394" spans="1:5">
      <c r="A394">
        <v>392</v>
      </c>
      <c r="B394">
        <v>4365.649735288822</v>
      </c>
      <c r="C394">
        <v>4365.649735288822</v>
      </c>
      <c r="D394">
        <v>518.2184030629725</v>
      </c>
      <c r="E394">
        <v>91.86904991466605</v>
      </c>
    </row>
    <row r="395" spans="1:5">
      <c r="A395">
        <v>393</v>
      </c>
      <c r="B395">
        <v>4365.649735288822</v>
      </c>
      <c r="C395">
        <v>4365.649735288822</v>
      </c>
      <c r="D395">
        <v>518.1153467057779</v>
      </c>
      <c r="E395">
        <v>91.76599355747162</v>
      </c>
    </row>
    <row r="396" spans="1:5">
      <c r="A396">
        <v>394</v>
      </c>
      <c r="B396">
        <v>4365.649735288822</v>
      </c>
      <c r="C396">
        <v>4365.649735288822</v>
      </c>
      <c r="D396">
        <v>518.1678667012143</v>
      </c>
      <c r="E396">
        <v>91.81851355290802</v>
      </c>
    </row>
    <row r="397" spans="1:5">
      <c r="A397">
        <v>395</v>
      </c>
      <c r="B397">
        <v>4365.649735288822</v>
      </c>
      <c r="C397">
        <v>4365.649735288822</v>
      </c>
      <c r="D397">
        <v>518.1194966732236</v>
      </c>
      <c r="E397">
        <v>91.77014352491744</v>
      </c>
    </row>
    <row r="398" spans="1:5">
      <c r="A398">
        <v>396</v>
      </c>
      <c r="B398">
        <v>4365.649735288822</v>
      </c>
      <c r="C398">
        <v>4365.649735288822</v>
      </c>
      <c r="D398">
        <v>518.0316307349065</v>
      </c>
      <c r="E398">
        <v>91.68227758660011</v>
      </c>
    </row>
    <row r="399" spans="1:5">
      <c r="A399">
        <v>397</v>
      </c>
      <c r="B399">
        <v>4365.649735288822</v>
      </c>
      <c r="C399">
        <v>4365.649735288822</v>
      </c>
      <c r="D399">
        <v>518.1494132695476</v>
      </c>
      <c r="E399">
        <v>91.80006012124122</v>
      </c>
    </row>
    <row r="400" spans="1:5">
      <c r="A400">
        <v>398</v>
      </c>
      <c r="B400">
        <v>4365.649735288822</v>
      </c>
      <c r="C400">
        <v>4365.649735288822</v>
      </c>
      <c r="D400">
        <v>518.1800860723205</v>
      </c>
      <c r="E400">
        <v>91.83073292401389</v>
      </c>
    </row>
    <row r="401" spans="1:5">
      <c r="A401">
        <v>399</v>
      </c>
      <c r="B401">
        <v>4365.649735288822</v>
      </c>
      <c r="C401">
        <v>4365.649735288822</v>
      </c>
      <c r="D401">
        <v>518.1915910468971</v>
      </c>
      <c r="E401">
        <v>91.84223789859081</v>
      </c>
    </row>
    <row r="402" spans="1:5">
      <c r="A402">
        <v>400</v>
      </c>
      <c r="B402">
        <v>4365.649735288822</v>
      </c>
      <c r="C402">
        <v>4365.649735288822</v>
      </c>
      <c r="D402">
        <v>518.2056719158754</v>
      </c>
      <c r="E402">
        <v>91.85631876756898</v>
      </c>
    </row>
    <row r="403" spans="1:5">
      <c r="A403">
        <v>401</v>
      </c>
      <c r="B403">
        <v>4365.649735288822</v>
      </c>
      <c r="C403">
        <v>4365.649735288822</v>
      </c>
      <c r="D403">
        <v>518.1229202783884</v>
      </c>
      <c r="E403">
        <v>91.77356713008189</v>
      </c>
    </row>
    <row r="404" spans="1:5">
      <c r="A404">
        <v>402</v>
      </c>
      <c r="B404">
        <v>4365.649735288822</v>
      </c>
      <c r="C404">
        <v>4365.649735288822</v>
      </c>
      <c r="D404">
        <v>518.2765366541433</v>
      </c>
      <c r="E404">
        <v>91.92718350583701</v>
      </c>
    </row>
    <row r="405" spans="1:5">
      <c r="A405">
        <v>403</v>
      </c>
      <c r="B405">
        <v>4365.649735288822</v>
      </c>
      <c r="C405">
        <v>4365.649735288822</v>
      </c>
      <c r="D405">
        <v>518.1842844829351</v>
      </c>
      <c r="E405">
        <v>91.83493133462873</v>
      </c>
    </row>
    <row r="406" spans="1:5">
      <c r="A406">
        <v>404</v>
      </c>
      <c r="B406">
        <v>4365.649735288822</v>
      </c>
      <c r="C406">
        <v>4365.649735288822</v>
      </c>
      <c r="D406">
        <v>518.2917752508166</v>
      </c>
      <c r="E406">
        <v>91.94242210251038</v>
      </c>
    </row>
    <row r="407" spans="1:5">
      <c r="A407">
        <v>405</v>
      </c>
      <c r="B407">
        <v>4365.649735288822</v>
      </c>
      <c r="C407">
        <v>4365.649735288822</v>
      </c>
      <c r="D407">
        <v>518.2931157544407</v>
      </c>
      <c r="E407">
        <v>91.9437626061344</v>
      </c>
    </row>
    <row r="408" spans="1:5">
      <c r="A408">
        <v>406</v>
      </c>
      <c r="B408">
        <v>4365.649735288822</v>
      </c>
      <c r="C408">
        <v>4365.649735288822</v>
      </c>
      <c r="D408">
        <v>518.2271958636533</v>
      </c>
      <c r="E408">
        <v>91.87784271534706</v>
      </c>
    </row>
    <row r="409" spans="1:5">
      <c r="A409">
        <v>407</v>
      </c>
      <c r="B409">
        <v>4365.649735288822</v>
      </c>
      <c r="C409">
        <v>4365.649735288822</v>
      </c>
      <c r="D409">
        <v>518.2098748567466</v>
      </c>
      <c r="E409">
        <v>91.86052170844017</v>
      </c>
    </row>
    <row r="410" spans="1:5">
      <c r="A410">
        <v>408</v>
      </c>
      <c r="B410">
        <v>4365.649735288822</v>
      </c>
      <c r="C410">
        <v>4365.649735288822</v>
      </c>
      <c r="D410">
        <v>518.210819439073</v>
      </c>
      <c r="E410">
        <v>91.8614662907669</v>
      </c>
    </row>
    <row r="411" spans="1:5">
      <c r="A411">
        <v>409</v>
      </c>
      <c r="B411">
        <v>4365.649735288822</v>
      </c>
      <c r="C411">
        <v>4365.649735288822</v>
      </c>
      <c r="D411">
        <v>518.1892517492226</v>
      </c>
      <c r="E411">
        <v>91.83989860091617</v>
      </c>
    </row>
    <row r="412" spans="1:5">
      <c r="A412">
        <v>410</v>
      </c>
      <c r="B412">
        <v>4365.649735288822</v>
      </c>
      <c r="C412">
        <v>4365.649735288822</v>
      </c>
      <c r="D412">
        <v>518.2631094662875</v>
      </c>
      <c r="E412">
        <v>91.91375631798127</v>
      </c>
    </row>
    <row r="413" spans="1:5">
      <c r="A413">
        <v>411</v>
      </c>
      <c r="B413">
        <v>4365.649735288822</v>
      </c>
      <c r="C413">
        <v>4365.649735288822</v>
      </c>
      <c r="D413">
        <v>518.2112392783946</v>
      </c>
      <c r="E413">
        <v>91.86188613008841</v>
      </c>
    </row>
    <row r="414" spans="1:5">
      <c r="A414">
        <v>412</v>
      </c>
      <c r="B414">
        <v>4365.649735288822</v>
      </c>
      <c r="C414">
        <v>4365.649735288822</v>
      </c>
      <c r="D414">
        <v>518.154306215381</v>
      </c>
      <c r="E414">
        <v>91.80495306707473</v>
      </c>
    </row>
    <row r="415" spans="1:5">
      <c r="A415">
        <v>413</v>
      </c>
      <c r="B415">
        <v>4365.649735288822</v>
      </c>
      <c r="C415">
        <v>4365.649735288822</v>
      </c>
      <c r="D415">
        <v>518.0753503118165</v>
      </c>
      <c r="E415">
        <v>91.7259971635103</v>
      </c>
    </row>
    <row r="416" spans="1:5">
      <c r="A416">
        <v>414</v>
      </c>
      <c r="B416">
        <v>4365.649735288822</v>
      </c>
      <c r="C416">
        <v>4365.649735288822</v>
      </c>
      <c r="D416">
        <v>518.2036947492761</v>
      </c>
      <c r="E416">
        <v>91.85434160096963</v>
      </c>
    </row>
    <row r="417" spans="1:5">
      <c r="A417">
        <v>415</v>
      </c>
      <c r="B417">
        <v>4365.649735288822</v>
      </c>
      <c r="C417">
        <v>4365.649735288822</v>
      </c>
      <c r="D417">
        <v>518.1812369630882</v>
      </c>
      <c r="E417">
        <v>91.8318838147818</v>
      </c>
    </row>
    <row r="418" spans="1:5">
      <c r="A418">
        <v>416</v>
      </c>
      <c r="B418">
        <v>4365.649735288822</v>
      </c>
      <c r="C418">
        <v>4365.649735288822</v>
      </c>
      <c r="D418">
        <v>518.2158466866666</v>
      </c>
      <c r="E418">
        <v>91.86649353836015</v>
      </c>
    </row>
    <row r="419" spans="1:5">
      <c r="A419">
        <v>417</v>
      </c>
      <c r="B419">
        <v>4365.649735288822</v>
      </c>
      <c r="C419">
        <v>4365.649735288822</v>
      </c>
      <c r="D419">
        <v>518.162556638525</v>
      </c>
      <c r="E419">
        <v>91.81320349021863</v>
      </c>
    </row>
    <row r="420" spans="1:5">
      <c r="A420">
        <v>418</v>
      </c>
      <c r="B420">
        <v>4365.649735288822</v>
      </c>
      <c r="C420">
        <v>4365.649735288822</v>
      </c>
      <c r="D420">
        <v>518.0972994080993</v>
      </c>
      <c r="E420">
        <v>91.74794625979267</v>
      </c>
    </row>
    <row r="421" spans="1:5">
      <c r="A421">
        <v>419</v>
      </c>
      <c r="B421">
        <v>4365.649735288822</v>
      </c>
      <c r="C421">
        <v>4365.649735288822</v>
      </c>
      <c r="D421">
        <v>518.2274290775129</v>
      </c>
      <c r="E421">
        <v>91.87807592920629</v>
      </c>
    </row>
    <row r="422" spans="1:5">
      <c r="A422">
        <v>420</v>
      </c>
      <c r="B422">
        <v>4365.649735288822</v>
      </c>
      <c r="C422">
        <v>4365.649735288822</v>
      </c>
      <c r="D422">
        <v>518.2515055745873</v>
      </c>
      <c r="E422">
        <v>91.90215242628111</v>
      </c>
    </row>
    <row r="423" spans="1:5">
      <c r="A423">
        <v>421</v>
      </c>
      <c r="B423">
        <v>4365.649735288822</v>
      </c>
      <c r="C423">
        <v>4365.649735288822</v>
      </c>
      <c r="D423">
        <v>518.2257943413509</v>
      </c>
      <c r="E423">
        <v>91.87644119304466</v>
      </c>
    </row>
    <row r="424" spans="1:5">
      <c r="A424">
        <v>422</v>
      </c>
      <c r="B424">
        <v>4365.649735288822</v>
      </c>
      <c r="C424">
        <v>4365.649735288822</v>
      </c>
      <c r="D424">
        <v>518.1964985356392</v>
      </c>
      <c r="E424">
        <v>91.84714538733287</v>
      </c>
    </row>
    <row r="425" spans="1:5">
      <c r="A425">
        <v>423</v>
      </c>
      <c r="B425">
        <v>4365.649735288822</v>
      </c>
      <c r="C425">
        <v>4365.649735288822</v>
      </c>
      <c r="D425">
        <v>518.2293814447107</v>
      </c>
      <c r="E425">
        <v>91.88002829640455</v>
      </c>
    </row>
    <row r="426" spans="1:5">
      <c r="A426">
        <v>424</v>
      </c>
      <c r="B426">
        <v>4365.649735288822</v>
      </c>
      <c r="C426">
        <v>4365.649735288822</v>
      </c>
      <c r="D426">
        <v>518.1102810911207</v>
      </c>
      <c r="E426">
        <v>91.76092794281406</v>
      </c>
    </row>
    <row r="427" spans="1:5">
      <c r="A427">
        <v>425</v>
      </c>
      <c r="B427">
        <v>4365.649735288822</v>
      </c>
      <c r="C427">
        <v>4365.649735288822</v>
      </c>
      <c r="D427">
        <v>518.0852287285977</v>
      </c>
      <c r="E427">
        <v>91.73587558029112</v>
      </c>
    </row>
    <row r="428" spans="1:5">
      <c r="A428">
        <v>426</v>
      </c>
      <c r="B428">
        <v>4365.649735288822</v>
      </c>
      <c r="C428">
        <v>4365.649735288822</v>
      </c>
      <c r="D428">
        <v>518.1456983751076</v>
      </c>
      <c r="E428">
        <v>91.79634522680132</v>
      </c>
    </row>
    <row r="429" spans="1:5">
      <c r="A429">
        <v>427</v>
      </c>
      <c r="B429">
        <v>4365.649735288822</v>
      </c>
      <c r="C429">
        <v>4365.649735288822</v>
      </c>
      <c r="D429">
        <v>518.1096929470438</v>
      </c>
      <c r="E429">
        <v>91.76033979873714</v>
      </c>
    </row>
    <row r="430" spans="1:5">
      <c r="A430">
        <v>428</v>
      </c>
      <c r="B430">
        <v>4365.649735288822</v>
      </c>
      <c r="C430">
        <v>4365.649735288822</v>
      </c>
      <c r="D430">
        <v>518.223169725041</v>
      </c>
      <c r="E430">
        <v>91.87381657673494</v>
      </c>
    </row>
    <row r="431" spans="1:5">
      <c r="A431">
        <v>429</v>
      </c>
      <c r="B431">
        <v>4365.649735288822</v>
      </c>
      <c r="C431">
        <v>4365.649735288822</v>
      </c>
      <c r="D431">
        <v>518.1578693452078</v>
      </c>
      <c r="E431">
        <v>91.80851619690166</v>
      </c>
    </row>
    <row r="432" spans="1:5">
      <c r="A432">
        <v>430</v>
      </c>
      <c r="B432">
        <v>4365.649735288822</v>
      </c>
      <c r="C432">
        <v>4365.649735288822</v>
      </c>
      <c r="D432">
        <v>518.1691676669158</v>
      </c>
      <c r="E432">
        <v>91.81981451860962</v>
      </c>
    </row>
    <row r="433" spans="1:5">
      <c r="A433">
        <v>431</v>
      </c>
      <c r="B433">
        <v>4365.649735288822</v>
      </c>
      <c r="C433">
        <v>4365.649735288822</v>
      </c>
      <c r="D433">
        <v>518.1813761839724</v>
      </c>
      <c r="E433">
        <v>91.83202303566597</v>
      </c>
    </row>
    <row r="434" spans="1:5">
      <c r="A434">
        <v>432</v>
      </c>
      <c r="B434">
        <v>4365.649735288822</v>
      </c>
      <c r="C434">
        <v>4365.649735288822</v>
      </c>
      <c r="D434">
        <v>518.1914968576236</v>
      </c>
      <c r="E434">
        <v>91.84214370931696</v>
      </c>
    </row>
    <row r="435" spans="1:5">
      <c r="A435">
        <v>433</v>
      </c>
      <c r="B435">
        <v>4365.649735288822</v>
      </c>
      <c r="C435">
        <v>4365.649735288822</v>
      </c>
      <c r="D435">
        <v>518.0671547591666</v>
      </c>
      <c r="E435">
        <v>91.71780161085998</v>
      </c>
    </row>
    <row r="436" spans="1:5">
      <c r="A436">
        <v>434</v>
      </c>
      <c r="B436">
        <v>4365.649735288822</v>
      </c>
      <c r="C436">
        <v>4365.649735288822</v>
      </c>
      <c r="D436">
        <v>518.1914098840421</v>
      </c>
      <c r="E436">
        <v>91.84205673573601</v>
      </c>
    </row>
    <row r="437" spans="1:5">
      <c r="A437">
        <v>435</v>
      </c>
      <c r="B437">
        <v>4365.649735288822</v>
      </c>
      <c r="C437">
        <v>4365.649735288822</v>
      </c>
      <c r="D437">
        <v>518.268920530184</v>
      </c>
      <c r="E437">
        <v>91.9195673818777</v>
      </c>
    </row>
    <row r="438" spans="1:5">
      <c r="A438">
        <v>436</v>
      </c>
      <c r="B438">
        <v>4365.649735288822</v>
      </c>
      <c r="C438">
        <v>4365.649735288822</v>
      </c>
      <c r="D438">
        <v>518.1690671366828</v>
      </c>
      <c r="E438">
        <v>91.81971398837639</v>
      </c>
    </row>
    <row r="439" spans="1:5">
      <c r="A439">
        <v>437</v>
      </c>
      <c r="B439">
        <v>4365.649735288822</v>
      </c>
      <c r="C439">
        <v>4365.649735288822</v>
      </c>
      <c r="D439">
        <v>518.2587570972775</v>
      </c>
      <c r="E439">
        <v>91.90940394897088</v>
      </c>
    </row>
    <row r="440" spans="1:5">
      <c r="A440">
        <v>438</v>
      </c>
      <c r="B440">
        <v>4365.649735288822</v>
      </c>
      <c r="C440">
        <v>4365.649735288822</v>
      </c>
      <c r="D440">
        <v>518.270486130607</v>
      </c>
      <c r="E440">
        <v>91.92113298230046</v>
      </c>
    </row>
    <row r="441" spans="1:5">
      <c r="A441">
        <v>439</v>
      </c>
      <c r="B441">
        <v>4365.649735288822</v>
      </c>
      <c r="C441">
        <v>4365.649735288822</v>
      </c>
      <c r="D441">
        <v>518.2416340608636</v>
      </c>
      <c r="E441">
        <v>91.892280912557</v>
      </c>
    </row>
    <row r="442" spans="1:5">
      <c r="A442">
        <v>440</v>
      </c>
      <c r="B442">
        <v>4365.649735288822</v>
      </c>
      <c r="C442">
        <v>4365.649735288822</v>
      </c>
      <c r="D442">
        <v>518.3207425861582</v>
      </c>
      <c r="E442">
        <v>91.97138943785163</v>
      </c>
    </row>
    <row r="443" spans="1:5">
      <c r="A443">
        <v>441</v>
      </c>
      <c r="B443">
        <v>4365.649735288822</v>
      </c>
      <c r="C443">
        <v>4365.649735288822</v>
      </c>
      <c r="D443">
        <v>518.2104957989674</v>
      </c>
      <c r="E443">
        <v>91.86114265066112</v>
      </c>
    </row>
    <row r="444" spans="1:5">
      <c r="A444">
        <v>442</v>
      </c>
      <c r="B444">
        <v>4365.649735288822</v>
      </c>
      <c r="C444">
        <v>4365.649735288822</v>
      </c>
      <c r="D444">
        <v>518.1905100014934</v>
      </c>
      <c r="E444">
        <v>91.84115685318707</v>
      </c>
    </row>
    <row r="445" spans="1:5">
      <c r="A445">
        <v>443</v>
      </c>
      <c r="B445">
        <v>4365.649735288822</v>
      </c>
      <c r="C445">
        <v>4365.649735288822</v>
      </c>
      <c r="D445">
        <v>518.2671271962306</v>
      </c>
      <c r="E445">
        <v>91.9177740479241</v>
      </c>
    </row>
    <row r="446" spans="1:5">
      <c r="A446">
        <v>444</v>
      </c>
      <c r="B446">
        <v>4365.649735288822</v>
      </c>
      <c r="C446">
        <v>4365.649735288822</v>
      </c>
      <c r="D446">
        <v>518.266661241423</v>
      </c>
      <c r="E446">
        <v>91.91730809311645</v>
      </c>
    </row>
    <row r="447" spans="1:5">
      <c r="A447">
        <v>445</v>
      </c>
      <c r="B447">
        <v>4365.649735288822</v>
      </c>
      <c r="C447">
        <v>4365.649735288822</v>
      </c>
      <c r="D447">
        <v>518.2529250864902</v>
      </c>
      <c r="E447">
        <v>91.90357193818414</v>
      </c>
    </row>
    <row r="448" spans="1:5">
      <c r="A448">
        <v>446</v>
      </c>
      <c r="B448">
        <v>4365.649735288822</v>
      </c>
      <c r="C448">
        <v>4365.649735288822</v>
      </c>
      <c r="D448">
        <v>518.2896474344936</v>
      </c>
      <c r="E448">
        <v>91.94029428618728</v>
      </c>
    </row>
    <row r="449" spans="1:5">
      <c r="A449">
        <v>447</v>
      </c>
      <c r="B449">
        <v>4365.649735288822</v>
      </c>
      <c r="C449">
        <v>4365.649735288822</v>
      </c>
      <c r="D449">
        <v>518.1287737053874</v>
      </c>
      <c r="E449">
        <v>91.77942055708105</v>
      </c>
    </row>
    <row r="450" spans="1:5">
      <c r="A450">
        <v>448</v>
      </c>
      <c r="B450">
        <v>4365.649735288822</v>
      </c>
      <c r="C450">
        <v>4365.649735288822</v>
      </c>
      <c r="D450">
        <v>518.0489438704943</v>
      </c>
      <c r="E450">
        <v>91.69959072218828</v>
      </c>
    </row>
    <row r="451" spans="1:5">
      <c r="A451">
        <v>449</v>
      </c>
      <c r="B451">
        <v>4365.649735288822</v>
      </c>
      <c r="C451">
        <v>4365.649735288822</v>
      </c>
      <c r="D451">
        <v>517.9692773867346</v>
      </c>
      <c r="E451">
        <v>91.61992423842818</v>
      </c>
    </row>
    <row r="452" spans="1:5">
      <c r="A452">
        <v>450</v>
      </c>
      <c r="B452">
        <v>4365.649735288822</v>
      </c>
      <c r="C452">
        <v>4365.649735288822</v>
      </c>
      <c r="D452">
        <v>518.0863453743239</v>
      </c>
      <c r="E452">
        <v>91.7369922260177</v>
      </c>
    </row>
    <row r="453" spans="1:5">
      <c r="A453">
        <v>451</v>
      </c>
      <c r="B453">
        <v>4365.649735288822</v>
      </c>
      <c r="C453">
        <v>4365.649735288822</v>
      </c>
      <c r="D453">
        <v>518.0389892683077</v>
      </c>
      <c r="E453">
        <v>91.6896361200013</v>
      </c>
    </row>
    <row r="454" spans="1:5">
      <c r="A454">
        <v>452</v>
      </c>
      <c r="B454">
        <v>4365.649735288822</v>
      </c>
      <c r="C454">
        <v>4365.649735288822</v>
      </c>
      <c r="D454">
        <v>518.0710357289188</v>
      </c>
      <c r="E454">
        <v>91.72168258061218</v>
      </c>
    </row>
    <row r="455" spans="1:5">
      <c r="A455">
        <v>453</v>
      </c>
      <c r="B455">
        <v>4365.649735288822</v>
      </c>
      <c r="C455">
        <v>4365.649735288822</v>
      </c>
      <c r="D455">
        <v>518.096147606163</v>
      </c>
      <c r="E455">
        <v>91.74679445785644</v>
      </c>
    </row>
    <row r="456" spans="1:5">
      <c r="A456">
        <v>454</v>
      </c>
      <c r="B456">
        <v>4365.649735288822</v>
      </c>
      <c r="C456">
        <v>4365.649735288822</v>
      </c>
      <c r="D456">
        <v>518.0249662796351</v>
      </c>
      <c r="E456">
        <v>91.67561313132853</v>
      </c>
    </row>
    <row r="457" spans="1:5">
      <c r="A457">
        <v>455</v>
      </c>
      <c r="B457">
        <v>4365.649735288822</v>
      </c>
      <c r="C457">
        <v>4365.649735288822</v>
      </c>
      <c r="D457">
        <v>518.2272995550405</v>
      </c>
      <c r="E457">
        <v>91.87794640673428</v>
      </c>
    </row>
    <row r="458" spans="1:5">
      <c r="A458">
        <v>456</v>
      </c>
      <c r="B458">
        <v>4365.649735288822</v>
      </c>
      <c r="C458">
        <v>4365.649735288822</v>
      </c>
      <c r="D458">
        <v>518.2243453289326</v>
      </c>
      <c r="E458">
        <v>91.87499218062634</v>
      </c>
    </row>
    <row r="459" spans="1:5">
      <c r="A459">
        <v>457</v>
      </c>
      <c r="B459">
        <v>4365.649735288822</v>
      </c>
      <c r="C459">
        <v>4365.649735288822</v>
      </c>
      <c r="D459">
        <v>518.1810949349692</v>
      </c>
      <c r="E459">
        <v>91.8317417866628</v>
      </c>
    </row>
    <row r="460" spans="1:5">
      <c r="A460">
        <v>458</v>
      </c>
      <c r="B460">
        <v>4365.649735288822</v>
      </c>
      <c r="C460">
        <v>4365.649735288822</v>
      </c>
      <c r="D460">
        <v>518.3016653158221</v>
      </c>
      <c r="E460">
        <v>91.95231216751597</v>
      </c>
    </row>
    <row r="461" spans="1:5">
      <c r="A461">
        <v>459</v>
      </c>
      <c r="B461">
        <v>4365.649735288822</v>
      </c>
      <c r="C461">
        <v>4365.649735288822</v>
      </c>
      <c r="D461">
        <v>518.2986522154362</v>
      </c>
      <c r="E461">
        <v>91.94929906713001</v>
      </c>
    </row>
    <row r="462" spans="1:5">
      <c r="A462">
        <v>460</v>
      </c>
      <c r="B462">
        <v>4365.649735288822</v>
      </c>
      <c r="C462">
        <v>4365.649735288822</v>
      </c>
      <c r="D462">
        <v>518.4813311124717</v>
      </c>
      <c r="E462">
        <v>92.1319779641655</v>
      </c>
    </row>
    <row r="463" spans="1:5">
      <c r="A463">
        <v>461</v>
      </c>
      <c r="B463">
        <v>4365.649735288822</v>
      </c>
      <c r="C463">
        <v>4365.649735288822</v>
      </c>
      <c r="D463">
        <v>518.2469768348647</v>
      </c>
      <c r="E463">
        <v>91.89762368655822</v>
      </c>
    </row>
    <row r="464" spans="1:5">
      <c r="A464">
        <v>462</v>
      </c>
      <c r="B464">
        <v>4365.649735288822</v>
      </c>
      <c r="C464">
        <v>4365.649735288822</v>
      </c>
      <c r="D464">
        <v>518.2421087131556</v>
      </c>
      <c r="E464">
        <v>91.89275556484907</v>
      </c>
    </row>
    <row r="465" spans="1:5">
      <c r="A465">
        <v>463</v>
      </c>
      <c r="B465">
        <v>4365.649735288822</v>
      </c>
      <c r="C465">
        <v>4365.649735288822</v>
      </c>
      <c r="D465">
        <v>518.201230793126</v>
      </c>
      <c r="E465">
        <v>91.85187764481969</v>
      </c>
    </row>
    <row r="466" spans="1:5">
      <c r="A466">
        <v>464</v>
      </c>
      <c r="B466">
        <v>4365.649735288822</v>
      </c>
      <c r="C466">
        <v>4365.649735288822</v>
      </c>
      <c r="D466">
        <v>518.1702473928691</v>
      </c>
      <c r="E466">
        <v>91.82089424456265</v>
      </c>
    </row>
    <row r="467" spans="1:5">
      <c r="A467">
        <v>465</v>
      </c>
      <c r="B467">
        <v>4365.649735288822</v>
      </c>
      <c r="C467">
        <v>4365.649735288822</v>
      </c>
      <c r="D467">
        <v>518.1547002569145</v>
      </c>
      <c r="E467">
        <v>91.8053471086082</v>
      </c>
    </row>
    <row r="468" spans="1:5">
      <c r="A468">
        <v>466</v>
      </c>
      <c r="B468">
        <v>4365.649735288822</v>
      </c>
      <c r="C468">
        <v>4365.649735288822</v>
      </c>
      <c r="D468">
        <v>518.1498251285276</v>
      </c>
      <c r="E468">
        <v>91.80047198022133</v>
      </c>
    </row>
    <row r="469" spans="1:5">
      <c r="A469">
        <v>467</v>
      </c>
      <c r="B469">
        <v>4365.649735288822</v>
      </c>
      <c r="C469">
        <v>4365.649735288822</v>
      </c>
      <c r="D469">
        <v>518.1175766981221</v>
      </c>
      <c r="E469">
        <v>91.76822354981545</v>
      </c>
    </row>
    <row r="470" spans="1:5">
      <c r="A470">
        <v>468</v>
      </c>
      <c r="B470">
        <v>4365.649735288822</v>
      </c>
      <c r="C470">
        <v>4365.649735288822</v>
      </c>
      <c r="D470">
        <v>517.992141980382</v>
      </c>
      <c r="E470">
        <v>91.64278883207584</v>
      </c>
    </row>
    <row r="471" spans="1:5">
      <c r="A471">
        <v>469</v>
      </c>
      <c r="B471">
        <v>4365.649735288822</v>
      </c>
      <c r="C471">
        <v>4365.649735288822</v>
      </c>
      <c r="D471">
        <v>518.0990011680834</v>
      </c>
      <c r="E471">
        <v>91.74964801977693</v>
      </c>
    </row>
    <row r="472" spans="1:5">
      <c r="A472">
        <v>470</v>
      </c>
      <c r="B472">
        <v>4365.649735288822</v>
      </c>
      <c r="C472">
        <v>4365.649735288822</v>
      </c>
      <c r="D472">
        <v>518.2778830800099</v>
      </c>
      <c r="E472">
        <v>91.92852993170345</v>
      </c>
    </row>
    <row r="473" spans="1:5">
      <c r="A473">
        <v>471</v>
      </c>
      <c r="B473">
        <v>4365.649735288822</v>
      </c>
      <c r="C473">
        <v>4365.649735288822</v>
      </c>
      <c r="D473">
        <v>518.3461521839764</v>
      </c>
      <c r="E473">
        <v>91.99679903566989</v>
      </c>
    </row>
    <row r="474" spans="1:5">
      <c r="A474">
        <v>472</v>
      </c>
      <c r="B474">
        <v>4365.649735288822</v>
      </c>
      <c r="C474">
        <v>4365.649735288822</v>
      </c>
      <c r="D474">
        <v>518.3073401932667</v>
      </c>
      <c r="E474">
        <v>91.95798704496013</v>
      </c>
    </row>
    <row r="475" spans="1:5">
      <c r="A475">
        <v>473</v>
      </c>
      <c r="B475">
        <v>4365.649735288822</v>
      </c>
      <c r="C475">
        <v>4365.649735288822</v>
      </c>
      <c r="D475">
        <v>518.222253349865</v>
      </c>
      <c r="E475">
        <v>91.87290020155828</v>
      </c>
    </row>
    <row r="476" spans="1:5">
      <c r="A476">
        <v>474</v>
      </c>
      <c r="B476">
        <v>4365.649735288822</v>
      </c>
      <c r="C476">
        <v>4365.649735288822</v>
      </c>
      <c r="D476">
        <v>518.2171628708179</v>
      </c>
      <c r="E476">
        <v>91.86780972251132</v>
      </c>
    </row>
    <row r="477" spans="1:5">
      <c r="A477">
        <v>475</v>
      </c>
      <c r="B477">
        <v>4365.649735288822</v>
      </c>
      <c r="C477">
        <v>4365.649735288822</v>
      </c>
      <c r="D477">
        <v>518.3069618376605</v>
      </c>
      <c r="E477">
        <v>91.95760868935417</v>
      </c>
    </row>
    <row r="478" spans="1:5">
      <c r="A478">
        <v>476</v>
      </c>
      <c r="B478">
        <v>4365.649735288822</v>
      </c>
      <c r="C478">
        <v>4365.649735288822</v>
      </c>
      <c r="D478">
        <v>518.3120966304216</v>
      </c>
      <c r="E478">
        <v>91.96274348211523</v>
      </c>
    </row>
    <row r="479" spans="1:5">
      <c r="A479">
        <v>477</v>
      </c>
      <c r="B479">
        <v>4365.649735288822</v>
      </c>
      <c r="C479">
        <v>4365.649735288822</v>
      </c>
      <c r="D479">
        <v>518.3274181980765</v>
      </c>
      <c r="E479">
        <v>91.97806504977014</v>
      </c>
    </row>
    <row r="480" spans="1:5">
      <c r="A480">
        <v>478</v>
      </c>
      <c r="B480">
        <v>4365.649735288822</v>
      </c>
      <c r="C480">
        <v>4365.649735288822</v>
      </c>
      <c r="D480">
        <v>518.4020087317892</v>
      </c>
      <c r="E480">
        <v>92.05265558348283</v>
      </c>
    </row>
    <row r="481" spans="1:5">
      <c r="A481">
        <v>479</v>
      </c>
      <c r="B481">
        <v>4365.649735288822</v>
      </c>
      <c r="C481">
        <v>4365.649735288822</v>
      </c>
      <c r="D481">
        <v>518.3482296469143</v>
      </c>
      <c r="E481">
        <v>91.99887649860774</v>
      </c>
    </row>
    <row r="482" spans="1:5">
      <c r="A482">
        <v>480</v>
      </c>
      <c r="B482">
        <v>4365.649735288822</v>
      </c>
      <c r="C482">
        <v>4365.649735288822</v>
      </c>
      <c r="D482">
        <v>518.4092209711971</v>
      </c>
      <c r="E482">
        <v>92.05986782289051</v>
      </c>
    </row>
    <row r="483" spans="1:5">
      <c r="A483">
        <v>481</v>
      </c>
      <c r="B483">
        <v>4365.649735288822</v>
      </c>
      <c r="C483">
        <v>4365.649735288822</v>
      </c>
      <c r="D483">
        <v>518.2991938308983</v>
      </c>
      <c r="E483">
        <v>91.9498406825918</v>
      </c>
    </row>
    <row r="484" spans="1:5">
      <c r="A484">
        <v>482</v>
      </c>
      <c r="B484">
        <v>4365.649735288822</v>
      </c>
      <c r="C484">
        <v>4365.649735288822</v>
      </c>
      <c r="D484">
        <v>518.2942064122601</v>
      </c>
      <c r="E484">
        <v>91.9448532639538</v>
      </c>
    </row>
    <row r="485" spans="1:5">
      <c r="A485">
        <v>483</v>
      </c>
      <c r="B485">
        <v>4365.649735288822</v>
      </c>
      <c r="C485">
        <v>4365.649735288822</v>
      </c>
      <c r="D485">
        <v>518.3302027547002</v>
      </c>
      <c r="E485">
        <v>91.98084960639387</v>
      </c>
    </row>
    <row r="486" spans="1:5">
      <c r="A486">
        <v>484</v>
      </c>
      <c r="B486">
        <v>4365.649735288822</v>
      </c>
      <c r="C486">
        <v>4365.649735288822</v>
      </c>
      <c r="D486">
        <v>518.2463315936639</v>
      </c>
      <c r="E486">
        <v>91.89697844535748</v>
      </c>
    </row>
    <row r="487" spans="1:5">
      <c r="A487">
        <v>485</v>
      </c>
      <c r="B487">
        <v>4365.649735288822</v>
      </c>
      <c r="C487">
        <v>4365.649735288822</v>
      </c>
      <c r="D487">
        <v>518.2190784358224</v>
      </c>
      <c r="E487">
        <v>91.86972528751623</v>
      </c>
    </row>
    <row r="488" spans="1:5">
      <c r="A488">
        <v>486</v>
      </c>
      <c r="B488">
        <v>4365.649735288822</v>
      </c>
      <c r="C488">
        <v>4365.649735288822</v>
      </c>
      <c r="D488">
        <v>518.3764201405621</v>
      </c>
      <c r="E488">
        <v>92.02706699225567</v>
      </c>
    </row>
    <row r="489" spans="1:5">
      <c r="A489">
        <v>487</v>
      </c>
      <c r="B489">
        <v>4365.649735288822</v>
      </c>
      <c r="C489">
        <v>4365.649735288822</v>
      </c>
      <c r="D489">
        <v>518.2713919401208</v>
      </c>
      <c r="E489">
        <v>91.92203879181415</v>
      </c>
    </row>
    <row r="490" spans="1:5">
      <c r="A490">
        <v>488</v>
      </c>
      <c r="B490">
        <v>4365.649735288822</v>
      </c>
      <c r="C490">
        <v>4365.649735288822</v>
      </c>
      <c r="D490">
        <v>518.2467275562674</v>
      </c>
      <c r="E490">
        <v>91.89737440796098</v>
      </c>
    </row>
    <row r="491" spans="1:5">
      <c r="A491">
        <v>489</v>
      </c>
      <c r="B491">
        <v>4365.649735288822</v>
      </c>
      <c r="C491">
        <v>4365.649735288822</v>
      </c>
      <c r="D491">
        <v>518.1891655673091</v>
      </c>
      <c r="E491">
        <v>91.83981241900268</v>
      </c>
    </row>
    <row r="492" spans="1:5">
      <c r="A492">
        <v>490</v>
      </c>
      <c r="B492">
        <v>4365.649735288822</v>
      </c>
      <c r="C492">
        <v>4365.649735288822</v>
      </c>
      <c r="D492">
        <v>518.1758265159424</v>
      </c>
      <c r="E492">
        <v>91.82647336763573</v>
      </c>
    </row>
    <row r="493" spans="1:5">
      <c r="A493">
        <v>491</v>
      </c>
      <c r="B493">
        <v>4365.649735288822</v>
      </c>
      <c r="C493">
        <v>4365.649735288822</v>
      </c>
      <c r="D493">
        <v>518.2189086541661</v>
      </c>
      <c r="E493">
        <v>91.86955550585959</v>
      </c>
    </row>
    <row r="494" spans="1:5">
      <c r="A494">
        <v>492</v>
      </c>
      <c r="B494">
        <v>4365.649735288822</v>
      </c>
      <c r="C494">
        <v>4365.649735288822</v>
      </c>
      <c r="D494">
        <v>518.2040198728287</v>
      </c>
      <c r="E494">
        <v>91.85466672452256</v>
      </c>
    </row>
    <row r="495" spans="1:5">
      <c r="A495">
        <v>493</v>
      </c>
      <c r="B495">
        <v>4365.649735288822</v>
      </c>
      <c r="C495">
        <v>4365.649735288822</v>
      </c>
      <c r="D495">
        <v>518.2282950638958</v>
      </c>
      <c r="E495">
        <v>91.87894191558902</v>
      </c>
    </row>
    <row r="496" spans="1:5">
      <c r="A496">
        <v>494</v>
      </c>
      <c r="B496">
        <v>4365.649735288822</v>
      </c>
      <c r="C496">
        <v>4365.649735288822</v>
      </c>
      <c r="D496">
        <v>518.2923752135288</v>
      </c>
      <c r="E496">
        <v>91.94302206522227</v>
      </c>
    </row>
    <row r="497" spans="1:5">
      <c r="A497">
        <v>495</v>
      </c>
      <c r="B497">
        <v>4365.649735288822</v>
      </c>
      <c r="C497">
        <v>4365.649735288822</v>
      </c>
      <c r="D497">
        <v>518.3103856012846</v>
      </c>
      <c r="E497">
        <v>91.96103245297829</v>
      </c>
    </row>
    <row r="498" spans="1:5">
      <c r="A498">
        <v>496</v>
      </c>
      <c r="B498">
        <v>4365.649735288822</v>
      </c>
      <c r="C498">
        <v>4365.649735288822</v>
      </c>
      <c r="D498">
        <v>518.285075723478</v>
      </c>
      <c r="E498">
        <v>91.93572257517165</v>
      </c>
    </row>
    <row r="499" spans="1:5">
      <c r="A499">
        <v>497</v>
      </c>
      <c r="B499">
        <v>4365.649735288822</v>
      </c>
      <c r="C499">
        <v>4365.649735288822</v>
      </c>
      <c r="D499">
        <v>518.2458695802015</v>
      </c>
      <c r="E499">
        <v>91.89651643189549</v>
      </c>
    </row>
    <row r="500" spans="1:5">
      <c r="A500">
        <v>498</v>
      </c>
      <c r="B500">
        <v>4365.649735288822</v>
      </c>
      <c r="C500">
        <v>4365.649735288822</v>
      </c>
      <c r="D500">
        <v>518.266505234986</v>
      </c>
      <c r="E500">
        <v>91.91715208667927</v>
      </c>
    </row>
    <row r="501" spans="1:5">
      <c r="A501">
        <v>499</v>
      </c>
      <c r="B501">
        <v>4365.649735288822</v>
      </c>
      <c r="C501">
        <v>4365.649735288822</v>
      </c>
      <c r="D501">
        <v>518.3234758743722</v>
      </c>
      <c r="E501">
        <v>91.9741227260657</v>
      </c>
    </row>
    <row r="502" spans="1:5">
      <c r="A502">
        <v>500</v>
      </c>
      <c r="B502">
        <v>4365.649735288822</v>
      </c>
      <c r="C502">
        <v>4365.649735288822</v>
      </c>
      <c r="D502">
        <v>518.273696176956</v>
      </c>
      <c r="E502">
        <v>91.9243430286498</v>
      </c>
    </row>
    <row r="503" spans="1:5">
      <c r="A503">
        <v>501</v>
      </c>
      <c r="B503">
        <v>4365.649735288822</v>
      </c>
      <c r="C503">
        <v>4365.649735288822</v>
      </c>
      <c r="D503">
        <v>518.3292892560676</v>
      </c>
      <c r="E503">
        <v>91.97993610776135</v>
      </c>
    </row>
    <row r="504" spans="1:5">
      <c r="A504">
        <v>502</v>
      </c>
      <c r="B504">
        <v>4365.649735288822</v>
      </c>
      <c r="C504">
        <v>4365.649735288822</v>
      </c>
      <c r="D504">
        <v>518.3923761862085</v>
      </c>
      <c r="E504">
        <v>92.04302303790209</v>
      </c>
    </row>
    <row r="505" spans="1:5">
      <c r="A505">
        <v>503</v>
      </c>
      <c r="B505">
        <v>4365.649735288822</v>
      </c>
      <c r="C505">
        <v>4365.649735288822</v>
      </c>
      <c r="D505">
        <v>518.3251639515364</v>
      </c>
      <c r="E505">
        <v>91.97581080322993</v>
      </c>
    </row>
    <row r="506" spans="1:5">
      <c r="A506">
        <v>504</v>
      </c>
      <c r="B506">
        <v>4365.649735288822</v>
      </c>
      <c r="C506">
        <v>4365.649735288822</v>
      </c>
      <c r="D506">
        <v>518.3112114874938</v>
      </c>
      <c r="E506">
        <v>91.96185833918716</v>
      </c>
    </row>
    <row r="507" spans="1:5">
      <c r="A507">
        <v>505</v>
      </c>
      <c r="B507">
        <v>4365.649735288822</v>
      </c>
      <c r="C507">
        <v>4365.649735288822</v>
      </c>
      <c r="D507">
        <v>518.2914507130655</v>
      </c>
      <c r="E507">
        <v>91.94209756475897</v>
      </c>
    </row>
    <row r="508" spans="1:5">
      <c r="A508">
        <v>506</v>
      </c>
      <c r="B508">
        <v>4365.649735288822</v>
      </c>
      <c r="C508">
        <v>4365.649735288822</v>
      </c>
      <c r="D508">
        <v>518.2869471070439</v>
      </c>
      <c r="E508">
        <v>91.93759395873744</v>
      </c>
    </row>
    <row r="509" spans="1:5">
      <c r="A509">
        <v>507</v>
      </c>
      <c r="B509">
        <v>4365.649735288822</v>
      </c>
      <c r="C509">
        <v>4365.649735288822</v>
      </c>
      <c r="D509">
        <v>518.2236259336571</v>
      </c>
      <c r="E509">
        <v>91.87427278535095</v>
      </c>
    </row>
    <row r="510" spans="1:5">
      <c r="A510">
        <v>508</v>
      </c>
      <c r="B510">
        <v>4365.649735288822</v>
      </c>
      <c r="C510">
        <v>4365.649735288822</v>
      </c>
      <c r="D510">
        <v>518.300721141194</v>
      </c>
      <c r="E510">
        <v>91.9513679928874</v>
      </c>
    </row>
    <row r="511" spans="1:5">
      <c r="A511">
        <v>509</v>
      </c>
      <c r="B511">
        <v>4365.649735288822</v>
      </c>
      <c r="C511">
        <v>4365.649735288822</v>
      </c>
      <c r="D511">
        <v>518.3426079994663</v>
      </c>
      <c r="E511">
        <v>91.99325485116013</v>
      </c>
    </row>
    <row r="512" spans="1:5">
      <c r="A512">
        <v>510</v>
      </c>
      <c r="B512">
        <v>4365.649735288822</v>
      </c>
      <c r="C512">
        <v>4365.649735288822</v>
      </c>
      <c r="D512">
        <v>518.3217968783908</v>
      </c>
      <c r="E512">
        <v>91.97244373008486</v>
      </c>
    </row>
    <row r="513" spans="1:5">
      <c r="A513">
        <v>511</v>
      </c>
      <c r="B513">
        <v>4365.649735288822</v>
      </c>
      <c r="C513">
        <v>4365.649735288822</v>
      </c>
      <c r="D513">
        <v>518.3283959439332</v>
      </c>
      <c r="E513">
        <v>91.97904279562682</v>
      </c>
    </row>
    <row r="514" spans="1:5">
      <c r="A514">
        <v>512</v>
      </c>
      <c r="B514">
        <v>4365.649735288822</v>
      </c>
      <c r="C514">
        <v>4365.649735288822</v>
      </c>
      <c r="D514">
        <v>518.376847374136</v>
      </c>
      <c r="E514">
        <v>92.02749422582988</v>
      </c>
    </row>
    <row r="515" spans="1:5">
      <c r="A515">
        <v>513</v>
      </c>
      <c r="B515">
        <v>4365.649735288822</v>
      </c>
      <c r="C515">
        <v>4365.649735288822</v>
      </c>
      <c r="D515">
        <v>518.3267976606194</v>
      </c>
      <c r="E515">
        <v>91.97744451231277</v>
      </c>
    </row>
    <row r="516" spans="1:5">
      <c r="A516">
        <v>514</v>
      </c>
      <c r="B516">
        <v>4365.649735288822</v>
      </c>
      <c r="C516">
        <v>4365.649735288822</v>
      </c>
      <c r="D516">
        <v>518.268337180551</v>
      </c>
      <c r="E516">
        <v>91.91898403224489</v>
      </c>
    </row>
    <row r="517" spans="1:5">
      <c r="A517">
        <v>515</v>
      </c>
      <c r="B517">
        <v>4365.649735288822</v>
      </c>
      <c r="C517">
        <v>4365.649735288822</v>
      </c>
      <c r="D517">
        <v>518.3238152294575</v>
      </c>
      <c r="E517">
        <v>91.97446208115122</v>
      </c>
    </row>
    <row r="518" spans="1:5">
      <c r="A518">
        <v>516</v>
      </c>
      <c r="B518">
        <v>4365.649735288822</v>
      </c>
      <c r="C518">
        <v>4365.649735288822</v>
      </c>
      <c r="D518">
        <v>518.3270140300958</v>
      </c>
      <c r="E518">
        <v>91.97766088178967</v>
      </c>
    </row>
    <row r="519" spans="1:5">
      <c r="A519">
        <v>517</v>
      </c>
      <c r="B519">
        <v>4365.649735288822</v>
      </c>
      <c r="C519">
        <v>4365.649735288822</v>
      </c>
      <c r="D519">
        <v>518.3181099602634</v>
      </c>
      <c r="E519">
        <v>91.96875681195722</v>
      </c>
    </row>
    <row r="520" spans="1:5">
      <c r="A520">
        <v>518</v>
      </c>
      <c r="B520">
        <v>4365.649735288822</v>
      </c>
      <c r="C520">
        <v>4365.649735288822</v>
      </c>
      <c r="D520">
        <v>518.3518083558895</v>
      </c>
      <c r="E520">
        <v>92.00245520758328</v>
      </c>
    </row>
    <row r="521" spans="1:5">
      <c r="A521">
        <v>519</v>
      </c>
      <c r="B521">
        <v>4365.649735288822</v>
      </c>
      <c r="C521">
        <v>4365.649735288822</v>
      </c>
      <c r="D521">
        <v>518.3346788664489</v>
      </c>
      <c r="E521">
        <v>91.98532571814225</v>
      </c>
    </row>
    <row r="522" spans="1:5">
      <c r="A522">
        <v>520</v>
      </c>
      <c r="B522">
        <v>4365.649735288822</v>
      </c>
      <c r="C522">
        <v>4365.649735288822</v>
      </c>
      <c r="D522">
        <v>518.2859966399027</v>
      </c>
      <c r="E522">
        <v>91.93664349159644</v>
      </c>
    </row>
    <row r="523" spans="1:5">
      <c r="A523">
        <v>521</v>
      </c>
      <c r="B523">
        <v>4365.649735288822</v>
      </c>
      <c r="C523">
        <v>4365.649735288822</v>
      </c>
      <c r="D523">
        <v>518.2576990055559</v>
      </c>
      <c r="E523">
        <v>91.9083458572495</v>
      </c>
    </row>
    <row r="524" spans="1:5">
      <c r="A524">
        <v>522</v>
      </c>
      <c r="B524">
        <v>4365.649735288822</v>
      </c>
      <c r="C524">
        <v>4365.649735288822</v>
      </c>
      <c r="D524">
        <v>518.3112541070286</v>
      </c>
      <c r="E524">
        <v>91.96190095872232</v>
      </c>
    </row>
    <row r="525" spans="1:5">
      <c r="A525">
        <v>523</v>
      </c>
      <c r="B525">
        <v>4365.649735288822</v>
      </c>
      <c r="C525">
        <v>4365.649735288822</v>
      </c>
      <c r="D525">
        <v>518.2870490650639</v>
      </c>
      <c r="E525">
        <v>91.93769591675749</v>
      </c>
    </row>
    <row r="526" spans="1:5">
      <c r="A526">
        <v>524</v>
      </c>
      <c r="B526">
        <v>4365.649735288822</v>
      </c>
      <c r="C526">
        <v>4365.649735288822</v>
      </c>
      <c r="D526">
        <v>518.3303353196754</v>
      </c>
      <c r="E526">
        <v>91.98098217136902</v>
      </c>
    </row>
    <row r="527" spans="1:5">
      <c r="A527">
        <v>525</v>
      </c>
      <c r="B527">
        <v>4365.649735288822</v>
      </c>
      <c r="C527">
        <v>4365.649735288822</v>
      </c>
      <c r="D527">
        <v>518.3314249069929</v>
      </c>
      <c r="E527">
        <v>91.98207175868679</v>
      </c>
    </row>
    <row r="528" spans="1:5">
      <c r="A528">
        <v>526</v>
      </c>
      <c r="B528">
        <v>4365.649735288822</v>
      </c>
      <c r="C528">
        <v>4365.649735288822</v>
      </c>
      <c r="D528">
        <v>518.3049838168766</v>
      </c>
      <c r="E528">
        <v>91.95563066857018</v>
      </c>
    </row>
    <row r="529" spans="1:5">
      <c r="A529">
        <v>527</v>
      </c>
      <c r="B529">
        <v>4365.649735288822</v>
      </c>
      <c r="C529">
        <v>4365.649735288822</v>
      </c>
      <c r="D529">
        <v>518.3552338112684</v>
      </c>
      <c r="E529">
        <v>92.00588066296186</v>
      </c>
    </row>
    <row r="530" spans="1:5">
      <c r="A530">
        <v>528</v>
      </c>
      <c r="B530">
        <v>4365.649735288822</v>
      </c>
      <c r="C530">
        <v>4365.649735288822</v>
      </c>
      <c r="D530">
        <v>518.3172320910211</v>
      </c>
      <c r="E530">
        <v>91.967878942715</v>
      </c>
    </row>
    <row r="531" spans="1:5">
      <c r="A531">
        <v>529</v>
      </c>
      <c r="B531">
        <v>4365.649735288822</v>
      </c>
      <c r="C531">
        <v>4365.649735288822</v>
      </c>
      <c r="D531">
        <v>518.3610023147893</v>
      </c>
      <c r="E531">
        <v>92.011649166483</v>
      </c>
    </row>
    <row r="532" spans="1:5">
      <c r="A532">
        <v>530</v>
      </c>
      <c r="B532">
        <v>4365.649735288822</v>
      </c>
      <c r="C532">
        <v>4365.649735288822</v>
      </c>
      <c r="D532">
        <v>518.3701282303921</v>
      </c>
      <c r="E532">
        <v>92.02077508208595</v>
      </c>
    </row>
    <row r="533" spans="1:5">
      <c r="A533">
        <v>531</v>
      </c>
      <c r="B533">
        <v>4365.649735288822</v>
      </c>
      <c r="C533">
        <v>4365.649735288822</v>
      </c>
      <c r="D533">
        <v>518.4057802780244</v>
      </c>
      <c r="E533">
        <v>92.05642712971809</v>
      </c>
    </row>
    <row r="534" spans="1:5">
      <c r="A534">
        <v>532</v>
      </c>
      <c r="B534">
        <v>4365.649735288822</v>
      </c>
      <c r="C534">
        <v>4365.649735288822</v>
      </c>
      <c r="D534">
        <v>518.4120798443336</v>
      </c>
      <c r="E534">
        <v>92.06272669602704</v>
      </c>
    </row>
    <row r="535" spans="1:5">
      <c r="A535">
        <v>533</v>
      </c>
      <c r="B535">
        <v>4365.649735288822</v>
      </c>
      <c r="C535">
        <v>4365.649735288822</v>
      </c>
      <c r="D535">
        <v>518.4388290329716</v>
      </c>
      <c r="E535">
        <v>92.08947588466542</v>
      </c>
    </row>
    <row r="536" spans="1:5">
      <c r="A536">
        <v>534</v>
      </c>
      <c r="B536">
        <v>4365.649735288822</v>
      </c>
      <c r="C536">
        <v>4365.649735288822</v>
      </c>
      <c r="D536">
        <v>518.3989757761074</v>
      </c>
      <c r="E536">
        <v>92.04962262780127</v>
      </c>
    </row>
    <row r="537" spans="1:5">
      <c r="A537">
        <v>535</v>
      </c>
      <c r="B537">
        <v>4365.649735288822</v>
      </c>
      <c r="C537">
        <v>4365.649735288822</v>
      </c>
      <c r="D537">
        <v>518.3568702872209</v>
      </c>
      <c r="E537">
        <v>92.00751713891424</v>
      </c>
    </row>
    <row r="538" spans="1:5">
      <c r="A538">
        <v>536</v>
      </c>
      <c r="B538">
        <v>4365.649735288822</v>
      </c>
      <c r="C538">
        <v>4365.649735288822</v>
      </c>
      <c r="D538">
        <v>518.3811256641786</v>
      </c>
      <c r="E538">
        <v>92.03177251587218</v>
      </c>
    </row>
    <row r="539" spans="1:5">
      <c r="A539">
        <v>537</v>
      </c>
      <c r="B539">
        <v>4365.649735288822</v>
      </c>
      <c r="C539">
        <v>4365.649735288822</v>
      </c>
      <c r="D539">
        <v>518.3473841234307</v>
      </c>
      <c r="E539">
        <v>91.99803097512456</v>
      </c>
    </row>
    <row r="540" spans="1:5">
      <c r="A540">
        <v>538</v>
      </c>
      <c r="B540">
        <v>4365.649735288822</v>
      </c>
      <c r="C540">
        <v>4365.649735288822</v>
      </c>
      <c r="D540">
        <v>518.3195980745417</v>
      </c>
      <c r="E540">
        <v>91.97024492623548</v>
      </c>
    </row>
    <row r="541" spans="1:5">
      <c r="A541">
        <v>539</v>
      </c>
      <c r="B541">
        <v>4365.649735288822</v>
      </c>
      <c r="C541">
        <v>4365.649735288822</v>
      </c>
      <c r="D541">
        <v>518.3099173775362</v>
      </c>
      <c r="E541">
        <v>91.96056422922977</v>
      </c>
    </row>
    <row r="542" spans="1:5">
      <c r="A542">
        <v>540</v>
      </c>
      <c r="B542">
        <v>4365.649735288822</v>
      </c>
      <c r="C542">
        <v>4365.649735288822</v>
      </c>
      <c r="D542">
        <v>518.3128950489024</v>
      </c>
      <c r="E542">
        <v>91.963541900596</v>
      </c>
    </row>
    <row r="543" spans="1:5">
      <c r="A543">
        <v>541</v>
      </c>
      <c r="B543">
        <v>4365.649735288822</v>
      </c>
      <c r="C543">
        <v>4365.649735288822</v>
      </c>
      <c r="D543">
        <v>518.3137617139513</v>
      </c>
      <c r="E543">
        <v>91.96440856564467</v>
      </c>
    </row>
    <row r="544" spans="1:5">
      <c r="A544">
        <v>542</v>
      </c>
      <c r="B544">
        <v>4365.649735288822</v>
      </c>
      <c r="C544">
        <v>4365.649735288822</v>
      </c>
      <c r="D544">
        <v>518.3468154162707</v>
      </c>
      <c r="E544">
        <v>91.99746226796452</v>
      </c>
    </row>
    <row r="545" spans="1:5">
      <c r="A545">
        <v>543</v>
      </c>
      <c r="B545">
        <v>4365.649735288822</v>
      </c>
      <c r="C545">
        <v>4365.649735288822</v>
      </c>
      <c r="D545">
        <v>518.2688712518109</v>
      </c>
      <c r="E545">
        <v>91.91951810350463</v>
      </c>
    </row>
    <row r="546" spans="1:5">
      <c r="A546">
        <v>544</v>
      </c>
      <c r="B546">
        <v>4365.649735288822</v>
      </c>
      <c r="C546">
        <v>4365.649735288822</v>
      </c>
      <c r="D546">
        <v>518.3436458911129</v>
      </c>
      <c r="E546">
        <v>91.99429274280676</v>
      </c>
    </row>
    <row r="547" spans="1:5">
      <c r="A547">
        <v>545</v>
      </c>
      <c r="B547">
        <v>4365.649735288822</v>
      </c>
      <c r="C547">
        <v>4365.649735288822</v>
      </c>
      <c r="D547">
        <v>518.315388986225</v>
      </c>
      <c r="E547">
        <v>91.9660358379184</v>
      </c>
    </row>
    <row r="548" spans="1:5">
      <c r="A548">
        <v>546</v>
      </c>
      <c r="B548">
        <v>4365.649735288822</v>
      </c>
      <c r="C548">
        <v>4365.649735288822</v>
      </c>
      <c r="D548">
        <v>518.2908144453943</v>
      </c>
      <c r="E548">
        <v>91.94146129708787</v>
      </c>
    </row>
    <row r="549" spans="1:5">
      <c r="A549">
        <v>547</v>
      </c>
      <c r="B549">
        <v>4365.649735288822</v>
      </c>
      <c r="C549">
        <v>4365.649735288822</v>
      </c>
      <c r="D549">
        <v>518.292997066844</v>
      </c>
      <c r="E549">
        <v>91.94364391853763</v>
      </c>
    </row>
    <row r="550" spans="1:5">
      <c r="A550">
        <v>548</v>
      </c>
      <c r="B550">
        <v>4365.649735288822</v>
      </c>
      <c r="C550">
        <v>4365.649735288822</v>
      </c>
      <c r="D550">
        <v>518.3160522124326</v>
      </c>
      <c r="E550">
        <v>91.96669906412606</v>
      </c>
    </row>
    <row r="551" spans="1:5">
      <c r="A551">
        <v>549</v>
      </c>
      <c r="B551">
        <v>4365.649735288822</v>
      </c>
      <c r="C551">
        <v>4365.649735288822</v>
      </c>
      <c r="D551">
        <v>518.313146812896</v>
      </c>
      <c r="E551">
        <v>91.96379366458973</v>
      </c>
    </row>
    <row r="552" spans="1:5">
      <c r="A552">
        <v>550</v>
      </c>
      <c r="B552">
        <v>4365.649735288822</v>
      </c>
      <c r="C552">
        <v>4365.649735288822</v>
      </c>
      <c r="D552">
        <v>518.3332176698912</v>
      </c>
      <c r="E552">
        <v>91.98386452158468</v>
      </c>
    </row>
    <row r="553" spans="1:5">
      <c r="A553">
        <v>551</v>
      </c>
      <c r="B553">
        <v>4365.649735288822</v>
      </c>
      <c r="C553">
        <v>4365.649735288822</v>
      </c>
      <c r="D553">
        <v>518.3293662479977</v>
      </c>
      <c r="E553">
        <v>91.98001309969146</v>
      </c>
    </row>
    <row r="554" spans="1:5">
      <c r="A554">
        <v>552</v>
      </c>
      <c r="B554">
        <v>4365.649735288822</v>
      </c>
      <c r="C554">
        <v>4365.649735288822</v>
      </c>
      <c r="D554">
        <v>518.3692954122573</v>
      </c>
      <c r="E554">
        <v>92.01994226395095</v>
      </c>
    </row>
    <row r="555" spans="1:5">
      <c r="A555">
        <v>553</v>
      </c>
      <c r="B555">
        <v>4365.649735288822</v>
      </c>
      <c r="C555">
        <v>4365.649735288822</v>
      </c>
      <c r="D555">
        <v>518.3870667509336</v>
      </c>
      <c r="E555">
        <v>92.03771360262721</v>
      </c>
    </row>
    <row r="556" spans="1:5">
      <c r="A556">
        <v>554</v>
      </c>
      <c r="B556">
        <v>4365.649735288822</v>
      </c>
      <c r="C556">
        <v>4365.649735288822</v>
      </c>
      <c r="D556">
        <v>518.3524998664534</v>
      </c>
      <c r="E556">
        <v>92.00314671814716</v>
      </c>
    </row>
    <row r="557" spans="1:5">
      <c r="A557">
        <v>555</v>
      </c>
      <c r="B557">
        <v>4365.649735288822</v>
      </c>
      <c r="C557">
        <v>4365.649735288822</v>
      </c>
      <c r="D557">
        <v>518.3133833181953</v>
      </c>
      <c r="E557">
        <v>91.96403016988911</v>
      </c>
    </row>
    <row r="558" spans="1:5">
      <c r="A558">
        <v>556</v>
      </c>
      <c r="B558">
        <v>4365.649735288822</v>
      </c>
      <c r="C558">
        <v>4365.649735288822</v>
      </c>
      <c r="D558">
        <v>518.2521949301089</v>
      </c>
      <c r="E558">
        <v>91.90284178180264</v>
      </c>
    </row>
    <row r="559" spans="1:5">
      <c r="A559">
        <v>557</v>
      </c>
      <c r="B559">
        <v>4365.649735288822</v>
      </c>
      <c r="C559">
        <v>4365.649735288822</v>
      </c>
      <c r="D559">
        <v>518.3113817273719</v>
      </c>
      <c r="E559">
        <v>91.96202857906542</v>
      </c>
    </row>
    <row r="560" spans="1:5">
      <c r="A560">
        <v>558</v>
      </c>
      <c r="B560">
        <v>4365.649735288822</v>
      </c>
      <c r="C560">
        <v>4365.649735288822</v>
      </c>
      <c r="D560">
        <v>518.3185584010383</v>
      </c>
      <c r="E560">
        <v>91.96920525273194</v>
      </c>
    </row>
    <row r="561" spans="1:5">
      <c r="A561">
        <v>559</v>
      </c>
      <c r="B561">
        <v>4365.649735288822</v>
      </c>
      <c r="C561">
        <v>4365.649735288822</v>
      </c>
      <c r="D561">
        <v>518.2944159849958</v>
      </c>
      <c r="E561">
        <v>91.94506283668942</v>
      </c>
    </row>
    <row r="562" spans="1:5">
      <c r="A562">
        <v>560</v>
      </c>
      <c r="B562">
        <v>4365.649735288822</v>
      </c>
      <c r="C562">
        <v>4365.649735288822</v>
      </c>
      <c r="D562">
        <v>518.398632704324</v>
      </c>
      <c r="E562">
        <v>92.04927955601752</v>
      </c>
    </row>
    <row r="563" spans="1:5">
      <c r="A563">
        <v>561</v>
      </c>
      <c r="B563">
        <v>4365.649735288822</v>
      </c>
      <c r="C563">
        <v>4365.649735288822</v>
      </c>
      <c r="D563">
        <v>518.3971417400048</v>
      </c>
      <c r="E563">
        <v>92.04778859169849</v>
      </c>
    </row>
    <row r="564" spans="1:5">
      <c r="A564">
        <v>562</v>
      </c>
      <c r="B564">
        <v>4365.649735288822</v>
      </c>
      <c r="C564">
        <v>4365.649735288822</v>
      </c>
      <c r="D564">
        <v>518.432615841659</v>
      </c>
      <c r="E564">
        <v>92.08326269335276</v>
      </c>
    </row>
    <row r="565" spans="1:5">
      <c r="A565">
        <v>563</v>
      </c>
      <c r="B565">
        <v>4365.649735288822</v>
      </c>
      <c r="C565">
        <v>4365.649735288822</v>
      </c>
      <c r="D565">
        <v>518.4609908616541</v>
      </c>
      <c r="E565">
        <v>92.11163771334775</v>
      </c>
    </row>
    <row r="566" spans="1:5">
      <c r="A566">
        <v>564</v>
      </c>
      <c r="B566">
        <v>4365.649735288822</v>
      </c>
      <c r="C566">
        <v>4365.649735288822</v>
      </c>
      <c r="D566">
        <v>518.4426424245453</v>
      </c>
      <c r="E566">
        <v>92.09328927623895</v>
      </c>
    </row>
    <row r="567" spans="1:5">
      <c r="A567">
        <v>565</v>
      </c>
      <c r="B567">
        <v>4365.649735288822</v>
      </c>
      <c r="C567">
        <v>4365.649735288822</v>
      </c>
      <c r="D567">
        <v>518.4037985515024</v>
      </c>
      <c r="E567">
        <v>92.05444540319577</v>
      </c>
    </row>
    <row r="568" spans="1:5">
      <c r="A568">
        <v>566</v>
      </c>
      <c r="B568">
        <v>4365.649735288822</v>
      </c>
      <c r="C568">
        <v>4365.649735288822</v>
      </c>
      <c r="D568">
        <v>518.4532422818879</v>
      </c>
      <c r="E568">
        <v>92.10388913358139</v>
      </c>
    </row>
    <row r="569" spans="1:5">
      <c r="A569">
        <v>567</v>
      </c>
      <c r="B569">
        <v>4365.649735288822</v>
      </c>
      <c r="C569">
        <v>4365.649735288822</v>
      </c>
      <c r="D569">
        <v>518.5029935533144</v>
      </c>
      <c r="E569">
        <v>92.1536404050081</v>
      </c>
    </row>
    <row r="570" spans="1:5">
      <c r="A570">
        <v>568</v>
      </c>
      <c r="B570">
        <v>4365.649735288822</v>
      </c>
      <c r="C570">
        <v>4365.649735288822</v>
      </c>
      <c r="D570">
        <v>518.4871549545685</v>
      </c>
      <c r="E570">
        <v>92.13780180626223</v>
      </c>
    </row>
    <row r="571" spans="1:5">
      <c r="A571">
        <v>569</v>
      </c>
      <c r="B571">
        <v>4365.649735288822</v>
      </c>
      <c r="C571">
        <v>4365.649735288822</v>
      </c>
      <c r="D571">
        <v>518.4323793438341</v>
      </c>
      <c r="E571">
        <v>92.08302619552795</v>
      </c>
    </row>
    <row r="572" spans="1:5">
      <c r="A572">
        <v>570</v>
      </c>
      <c r="B572">
        <v>4365.649735288822</v>
      </c>
      <c r="C572">
        <v>4365.649735288822</v>
      </c>
      <c r="D572">
        <v>518.4228838545517</v>
      </c>
      <c r="E572">
        <v>92.07353070624528</v>
      </c>
    </row>
    <row r="573" spans="1:5">
      <c r="A573">
        <v>571</v>
      </c>
      <c r="B573">
        <v>4365.649735288822</v>
      </c>
      <c r="C573">
        <v>4365.649735288822</v>
      </c>
      <c r="D573">
        <v>518.4083257280861</v>
      </c>
      <c r="E573">
        <v>92.05897257977999</v>
      </c>
    </row>
    <row r="574" spans="1:5">
      <c r="A574">
        <v>572</v>
      </c>
      <c r="B574">
        <v>4365.649735288822</v>
      </c>
      <c r="C574">
        <v>4365.649735288822</v>
      </c>
      <c r="D574">
        <v>518.4208060066856</v>
      </c>
      <c r="E574">
        <v>92.07145285837936</v>
      </c>
    </row>
    <row r="575" spans="1:5">
      <c r="A575">
        <v>573</v>
      </c>
      <c r="B575">
        <v>4365.649735288822</v>
      </c>
      <c r="C575">
        <v>4365.649735288822</v>
      </c>
      <c r="D575">
        <v>518.3289977418826</v>
      </c>
      <c r="E575">
        <v>91.97964459357631</v>
      </c>
    </row>
    <row r="576" spans="1:5">
      <c r="A576">
        <v>574</v>
      </c>
      <c r="B576">
        <v>4365.649735288822</v>
      </c>
      <c r="C576">
        <v>4365.649735288822</v>
      </c>
      <c r="D576">
        <v>518.3188225873687</v>
      </c>
      <c r="E576">
        <v>91.96946943906225</v>
      </c>
    </row>
    <row r="577" spans="1:5">
      <c r="A577">
        <v>575</v>
      </c>
      <c r="B577">
        <v>4365.649735288822</v>
      </c>
      <c r="C577">
        <v>4365.649735288822</v>
      </c>
      <c r="D577">
        <v>518.3078490887029</v>
      </c>
      <c r="E577">
        <v>91.9584959403963</v>
      </c>
    </row>
    <row r="578" spans="1:5">
      <c r="A578">
        <v>576</v>
      </c>
      <c r="B578">
        <v>4365.649735288822</v>
      </c>
      <c r="C578">
        <v>4365.649735288822</v>
      </c>
      <c r="D578">
        <v>518.2515474117131</v>
      </c>
      <c r="E578">
        <v>91.90219426340657</v>
      </c>
    </row>
    <row r="579" spans="1:5">
      <c r="A579">
        <v>577</v>
      </c>
      <c r="B579">
        <v>4365.649735288822</v>
      </c>
      <c r="C579">
        <v>4365.649735288822</v>
      </c>
      <c r="D579">
        <v>518.3389515273394</v>
      </c>
      <c r="E579">
        <v>91.98959837903307</v>
      </c>
    </row>
    <row r="580" spans="1:5">
      <c r="A580">
        <v>578</v>
      </c>
      <c r="B580">
        <v>4365.649735288822</v>
      </c>
      <c r="C580">
        <v>4365.649735288822</v>
      </c>
      <c r="D580">
        <v>518.2985835516441</v>
      </c>
      <c r="E580">
        <v>91.94923040333808</v>
      </c>
    </row>
    <row r="581" spans="1:5">
      <c r="A581">
        <v>579</v>
      </c>
      <c r="B581">
        <v>4365.649735288822</v>
      </c>
      <c r="C581">
        <v>4365.649735288822</v>
      </c>
      <c r="D581">
        <v>518.2856960221388</v>
      </c>
      <c r="E581">
        <v>91.93634287383266</v>
      </c>
    </row>
    <row r="582" spans="1:5">
      <c r="A582">
        <v>580</v>
      </c>
      <c r="B582">
        <v>4365.649735288822</v>
      </c>
      <c r="C582">
        <v>4365.649735288822</v>
      </c>
      <c r="D582">
        <v>518.3380713709355</v>
      </c>
      <c r="E582">
        <v>91.98871822262913</v>
      </c>
    </row>
    <row r="583" spans="1:5">
      <c r="A583">
        <v>581</v>
      </c>
      <c r="B583">
        <v>4365.649735288822</v>
      </c>
      <c r="C583">
        <v>4365.649735288822</v>
      </c>
      <c r="D583">
        <v>518.3359525945268</v>
      </c>
      <c r="E583">
        <v>91.98659944622058</v>
      </c>
    </row>
    <row r="584" spans="1:5">
      <c r="A584">
        <v>582</v>
      </c>
      <c r="B584">
        <v>4365.649735288822</v>
      </c>
      <c r="C584">
        <v>4365.649735288822</v>
      </c>
      <c r="D584">
        <v>518.3481402046692</v>
      </c>
      <c r="E584">
        <v>91.99878705636264</v>
      </c>
    </row>
    <row r="585" spans="1:5">
      <c r="A585">
        <v>583</v>
      </c>
      <c r="B585">
        <v>4365.649735288822</v>
      </c>
      <c r="C585">
        <v>4365.649735288822</v>
      </c>
      <c r="D585">
        <v>518.3630794200053</v>
      </c>
      <c r="E585">
        <v>92.01372627169923</v>
      </c>
    </row>
    <row r="586" spans="1:5">
      <c r="A586">
        <v>584</v>
      </c>
      <c r="B586">
        <v>4365.649735288822</v>
      </c>
      <c r="C586">
        <v>4365.649735288822</v>
      </c>
      <c r="D586">
        <v>518.3614290174784</v>
      </c>
      <c r="E586">
        <v>92.01207586917189</v>
      </c>
    </row>
    <row r="587" spans="1:5">
      <c r="A587">
        <v>585</v>
      </c>
      <c r="B587">
        <v>4365.649735288822</v>
      </c>
      <c r="C587">
        <v>4365.649735288822</v>
      </c>
      <c r="D587">
        <v>518.3740141592696</v>
      </c>
      <c r="E587">
        <v>92.02466101096292</v>
      </c>
    </row>
    <row r="588" spans="1:5">
      <c r="A588">
        <v>586</v>
      </c>
      <c r="B588">
        <v>4365.649735288822</v>
      </c>
      <c r="C588">
        <v>4365.649735288822</v>
      </c>
      <c r="D588">
        <v>518.4134218085306</v>
      </c>
      <c r="E588">
        <v>92.06406866022422</v>
      </c>
    </row>
    <row r="589" spans="1:5">
      <c r="A589">
        <v>587</v>
      </c>
      <c r="B589">
        <v>4365.649735288822</v>
      </c>
      <c r="C589">
        <v>4365.649735288822</v>
      </c>
      <c r="D589">
        <v>518.3481672715915</v>
      </c>
      <c r="E589">
        <v>91.99881412328502</v>
      </c>
    </row>
    <row r="590" spans="1:5">
      <c r="A590">
        <v>588</v>
      </c>
      <c r="B590">
        <v>4365.649735288822</v>
      </c>
      <c r="C590">
        <v>4365.649735288822</v>
      </c>
      <c r="D590">
        <v>518.3871857756951</v>
      </c>
      <c r="E590">
        <v>92.0378326273887</v>
      </c>
    </row>
    <row r="591" spans="1:5">
      <c r="A591">
        <v>589</v>
      </c>
      <c r="B591">
        <v>4365.649735288822</v>
      </c>
      <c r="C591">
        <v>4365.649735288822</v>
      </c>
      <c r="D591">
        <v>518.3983011005541</v>
      </c>
      <c r="E591">
        <v>92.04894795224794</v>
      </c>
    </row>
    <row r="592" spans="1:5">
      <c r="A592">
        <v>590</v>
      </c>
      <c r="B592">
        <v>4365.649735288822</v>
      </c>
      <c r="C592">
        <v>4365.649735288822</v>
      </c>
      <c r="D592">
        <v>518.3744779476408</v>
      </c>
      <c r="E592">
        <v>92.02512479933441</v>
      </c>
    </row>
    <row r="593" spans="1:5">
      <c r="A593">
        <v>591</v>
      </c>
      <c r="B593">
        <v>4365.649735288822</v>
      </c>
      <c r="C593">
        <v>4365.649735288822</v>
      </c>
      <c r="D593">
        <v>518.3883451416139</v>
      </c>
      <c r="E593">
        <v>92.03899199330749</v>
      </c>
    </row>
    <row r="594" spans="1:5">
      <c r="A594">
        <v>592</v>
      </c>
      <c r="B594">
        <v>4365.649735288822</v>
      </c>
      <c r="C594">
        <v>4365.649735288822</v>
      </c>
      <c r="D594">
        <v>518.3542109939649</v>
      </c>
      <c r="E594">
        <v>92.00485784565829</v>
      </c>
    </row>
    <row r="595" spans="1:5">
      <c r="A595">
        <v>593</v>
      </c>
      <c r="B595">
        <v>4365.649735288822</v>
      </c>
      <c r="C595">
        <v>4365.649735288822</v>
      </c>
      <c r="D595">
        <v>518.2865883776394</v>
      </c>
      <c r="E595">
        <v>91.93723522933273</v>
      </c>
    </row>
    <row r="596" spans="1:5">
      <c r="A596">
        <v>594</v>
      </c>
      <c r="B596">
        <v>4365.649735288822</v>
      </c>
      <c r="C596">
        <v>4365.649735288822</v>
      </c>
      <c r="D596">
        <v>518.3722293369719</v>
      </c>
      <c r="E596">
        <v>92.02287618866532</v>
      </c>
    </row>
    <row r="597" spans="1:5">
      <c r="A597">
        <v>595</v>
      </c>
      <c r="B597">
        <v>4365.649735288822</v>
      </c>
      <c r="C597">
        <v>4365.649735288822</v>
      </c>
      <c r="D597">
        <v>518.3754646461131</v>
      </c>
      <c r="E597">
        <v>92.02611149780674</v>
      </c>
    </row>
    <row r="598" spans="1:5">
      <c r="A598">
        <v>596</v>
      </c>
      <c r="B598">
        <v>4365.649735288822</v>
      </c>
      <c r="C598">
        <v>4365.649735288822</v>
      </c>
      <c r="D598">
        <v>518.3694601371142</v>
      </c>
      <c r="E598">
        <v>92.0201069888079</v>
      </c>
    </row>
    <row r="599" spans="1:5">
      <c r="A599">
        <v>597</v>
      </c>
      <c r="B599">
        <v>4365.649735288822</v>
      </c>
      <c r="C599">
        <v>4365.649735288822</v>
      </c>
      <c r="D599">
        <v>518.3894071241635</v>
      </c>
      <c r="E599">
        <v>92.04005397585713</v>
      </c>
    </row>
    <row r="600" spans="1:5">
      <c r="A600">
        <v>598</v>
      </c>
      <c r="B600">
        <v>4365.649735288822</v>
      </c>
      <c r="C600">
        <v>4365.649735288822</v>
      </c>
      <c r="D600">
        <v>518.3674168222964</v>
      </c>
      <c r="E600">
        <v>92.01806367398959</v>
      </c>
    </row>
    <row r="601" spans="1:5">
      <c r="A601">
        <v>599</v>
      </c>
      <c r="B601">
        <v>4365.649735288822</v>
      </c>
      <c r="C601">
        <v>4365.649735288822</v>
      </c>
      <c r="D601">
        <v>518.3759388075689</v>
      </c>
      <c r="E601">
        <v>92.02658565926239</v>
      </c>
    </row>
    <row r="602" spans="1:5">
      <c r="A602">
        <v>600</v>
      </c>
      <c r="B602">
        <v>4365.649735288822</v>
      </c>
      <c r="C602">
        <v>4365.649735288822</v>
      </c>
      <c r="D602">
        <v>518.4211715605743</v>
      </c>
      <c r="E602">
        <v>92.0718184122681</v>
      </c>
    </row>
    <row r="603" spans="1:5">
      <c r="A603">
        <v>601</v>
      </c>
      <c r="B603">
        <v>4365.649735288822</v>
      </c>
      <c r="C603">
        <v>4365.649735288822</v>
      </c>
      <c r="D603">
        <v>518.4532710446197</v>
      </c>
      <c r="E603">
        <v>92.10391789631343</v>
      </c>
    </row>
    <row r="604" spans="1:5">
      <c r="A604">
        <v>602</v>
      </c>
      <c r="B604">
        <v>4365.649735288822</v>
      </c>
      <c r="C604">
        <v>4365.649735288822</v>
      </c>
      <c r="D604">
        <v>518.4413979628413</v>
      </c>
      <c r="E604">
        <v>92.0920448145352</v>
      </c>
    </row>
    <row r="605" spans="1:5">
      <c r="A605">
        <v>603</v>
      </c>
      <c r="B605">
        <v>4365.649735288822</v>
      </c>
      <c r="C605">
        <v>4365.649735288822</v>
      </c>
      <c r="D605">
        <v>518.4420887309558</v>
      </c>
      <c r="E605">
        <v>92.0927355826495</v>
      </c>
    </row>
    <row r="606" spans="1:5">
      <c r="A606">
        <v>604</v>
      </c>
      <c r="B606">
        <v>4365.649735288822</v>
      </c>
      <c r="C606">
        <v>4365.649735288822</v>
      </c>
      <c r="D606">
        <v>518.4394072931384</v>
      </c>
      <c r="E606">
        <v>92.09005414483221</v>
      </c>
    </row>
    <row r="607" spans="1:5">
      <c r="A607">
        <v>605</v>
      </c>
      <c r="B607">
        <v>4365.649735288822</v>
      </c>
      <c r="C607">
        <v>4365.649735288822</v>
      </c>
      <c r="D607">
        <v>518.4681783275938</v>
      </c>
      <c r="E607">
        <v>92.11882517928737</v>
      </c>
    </row>
    <row r="608" spans="1:5">
      <c r="A608">
        <v>606</v>
      </c>
      <c r="B608">
        <v>4365.649735288822</v>
      </c>
      <c r="C608">
        <v>4365.649735288822</v>
      </c>
      <c r="D608">
        <v>518.4730319530329</v>
      </c>
      <c r="E608">
        <v>92.1236788047265</v>
      </c>
    </row>
    <row r="609" spans="1:5">
      <c r="A609">
        <v>607</v>
      </c>
      <c r="B609">
        <v>4365.649735288822</v>
      </c>
      <c r="C609">
        <v>4365.649735288822</v>
      </c>
      <c r="D609">
        <v>518.5059267567003</v>
      </c>
      <c r="E609">
        <v>92.1565736083939</v>
      </c>
    </row>
    <row r="610" spans="1:5">
      <c r="A610">
        <v>608</v>
      </c>
      <c r="B610">
        <v>4365.649735288822</v>
      </c>
      <c r="C610">
        <v>4365.649735288822</v>
      </c>
      <c r="D610">
        <v>518.5247009182422</v>
      </c>
      <c r="E610">
        <v>92.17534776993564</v>
      </c>
    </row>
    <row r="611" spans="1:5">
      <c r="A611">
        <v>609</v>
      </c>
      <c r="B611">
        <v>4365.649735288822</v>
      </c>
      <c r="C611">
        <v>4365.649735288822</v>
      </c>
      <c r="D611">
        <v>518.4082839616221</v>
      </c>
      <c r="E611">
        <v>92.05893081331577</v>
      </c>
    </row>
    <row r="612" spans="1:5">
      <c r="A612">
        <v>610</v>
      </c>
      <c r="B612">
        <v>4365.649735288822</v>
      </c>
      <c r="C612">
        <v>4365.649735288822</v>
      </c>
      <c r="D612">
        <v>518.4821336066585</v>
      </c>
      <c r="E612">
        <v>92.13278045835203</v>
      </c>
    </row>
    <row r="613" spans="1:5">
      <c r="A613">
        <v>611</v>
      </c>
      <c r="B613">
        <v>4365.649735288822</v>
      </c>
      <c r="C613">
        <v>4365.649735288822</v>
      </c>
      <c r="D613">
        <v>518.4309749574131</v>
      </c>
      <c r="E613">
        <v>92.08162180910651</v>
      </c>
    </row>
    <row r="614" spans="1:5">
      <c r="A614">
        <v>612</v>
      </c>
      <c r="B614">
        <v>4365.649735288822</v>
      </c>
      <c r="C614">
        <v>4365.649735288822</v>
      </c>
      <c r="D614">
        <v>518.4205792831295</v>
      </c>
      <c r="E614">
        <v>92.07122613482315</v>
      </c>
    </row>
    <row r="615" spans="1:5">
      <c r="A615">
        <v>613</v>
      </c>
      <c r="B615">
        <v>4365.649735288822</v>
      </c>
      <c r="C615">
        <v>4365.649735288822</v>
      </c>
      <c r="D615">
        <v>518.4155509983</v>
      </c>
      <c r="E615">
        <v>92.06619784999377</v>
      </c>
    </row>
    <row r="616" spans="1:5">
      <c r="A616">
        <v>614</v>
      </c>
      <c r="B616">
        <v>4365.649735288822</v>
      </c>
      <c r="C616">
        <v>4365.649735288822</v>
      </c>
      <c r="D616">
        <v>518.3372138453394</v>
      </c>
      <c r="E616">
        <v>91.98786069703326</v>
      </c>
    </row>
    <row r="617" spans="1:5">
      <c r="A617">
        <v>615</v>
      </c>
      <c r="B617">
        <v>4365.649735288822</v>
      </c>
      <c r="C617">
        <v>4365.649735288822</v>
      </c>
      <c r="D617">
        <v>518.4340554064685</v>
      </c>
      <c r="E617">
        <v>92.08470225816215</v>
      </c>
    </row>
    <row r="618" spans="1:5">
      <c r="A618">
        <v>616</v>
      </c>
      <c r="B618">
        <v>4365.649735288822</v>
      </c>
      <c r="C618">
        <v>4365.649735288822</v>
      </c>
      <c r="D618">
        <v>518.3739780824388</v>
      </c>
      <c r="E618">
        <v>92.02462493413269</v>
      </c>
    </row>
    <row r="619" spans="1:5">
      <c r="A619">
        <v>617</v>
      </c>
      <c r="B619">
        <v>4365.649735288822</v>
      </c>
      <c r="C619">
        <v>4365.649735288822</v>
      </c>
      <c r="D619">
        <v>518.3786254131383</v>
      </c>
      <c r="E619">
        <v>92.02927226483193</v>
      </c>
    </row>
    <row r="620" spans="1:5">
      <c r="A620">
        <v>618</v>
      </c>
      <c r="B620">
        <v>4365.649735288822</v>
      </c>
      <c r="C620">
        <v>4365.649735288822</v>
      </c>
      <c r="D620">
        <v>518.43792462115</v>
      </c>
      <c r="E620">
        <v>92.08857147284364</v>
      </c>
    </row>
    <row r="621" spans="1:5">
      <c r="A621">
        <v>619</v>
      </c>
      <c r="B621">
        <v>4365.649735288822</v>
      </c>
      <c r="C621">
        <v>4365.649735288822</v>
      </c>
      <c r="D621">
        <v>518.4479624546527</v>
      </c>
      <c r="E621">
        <v>92.09860930634611</v>
      </c>
    </row>
    <row r="622" spans="1:5">
      <c r="A622">
        <v>620</v>
      </c>
      <c r="B622">
        <v>4365.649735288822</v>
      </c>
      <c r="C622">
        <v>4365.649735288822</v>
      </c>
      <c r="D622">
        <v>518.4541685310006</v>
      </c>
      <c r="E622">
        <v>92.10481538269391</v>
      </c>
    </row>
    <row r="623" spans="1:5">
      <c r="A623">
        <v>621</v>
      </c>
      <c r="B623">
        <v>4365.649735288822</v>
      </c>
      <c r="C623">
        <v>4365.649735288822</v>
      </c>
      <c r="D623">
        <v>518.4727584228159</v>
      </c>
      <c r="E623">
        <v>92.12340527450932</v>
      </c>
    </row>
    <row r="624" spans="1:5">
      <c r="A624">
        <v>622</v>
      </c>
      <c r="B624">
        <v>4365.649735288822</v>
      </c>
      <c r="C624">
        <v>4365.649735288822</v>
      </c>
      <c r="D624">
        <v>518.4847114725816</v>
      </c>
      <c r="E624">
        <v>92.1353583242751</v>
      </c>
    </row>
    <row r="625" spans="1:5">
      <c r="A625">
        <v>623</v>
      </c>
      <c r="B625">
        <v>4365.649735288822</v>
      </c>
      <c r="C625">
        <v>4365.649735288822</v>
      </c>
      <c r="D625">
        <v>518.4546742099134</v>
      </c>
      <c r="E625">
        <v>92.1053210616072</v>
      </c>
    </row>
    <row r="626" spans="1:5">
      <c r="A626">
        <v>624</v>
      </c>
      <c r="B626">
        <v>4365.649735288822</v>
      </c>
      <c r="C626">
        <v>4365.649735288822</v>
      </c>
      <c r="D626">
        <v>518.4768414597747</v>
      </c>
      <c r="E626">
        <v>92.12748831146847</v>
      </c>
    </row>
    <row r="627" spans="1:5">
      <c r="A627">
        <v>625</v>
      </c>
      <c r="B627">
        <v>4365.649735288822</v>
      </c>
      <c r="C627">
        <v>4365.649735288822</v>
      </c>
      <c r="D627">
        <v>518.5282598198796</v>
      </c>
      <c r="E627">
        <v>92.17890667157343</v>
      </c>
    </row>
    <row r="628" spans="1:5">
      <c r="A628">
        <v>626</v>
      </c>
      <c r="B628">
        <v>4365.649735288822</v>
      </c>
      <c r="C628">
        <v>4365.649735288822</v>
      </c>
      <c r="D628">
        <v>518.4482893433438</v>
      </c>
      <c r="E628">
        <v>92.09893619503723</v>
      </c>
    </row>
    <row r="629" spans="1:5">
      <c r="A629">
        <v>627</v>
      </c>
      <c r="B629">
        <v>4365.649735288822</v>
      </c>
      <c r="C629">
        <v>4365.649735288822</v>
      </c>
      <c r="D629">
        <v>518.395204612365</v>
      </c>
      <c r="E629">
        <v>92.0458514640585</v>
      </c>
    </row>
    <row r="630" spans="1:5">
      <c r="A630">
        <v>628</v>
      </c>
      <c r="B630">
        <v>4365.649735288822</v>
      </c>
      <c r="C630">
        <v>4365.649735288822</v>
      </c>
      <c r="D630">
        <v>518.4065465985298</v>
      </c>
      <c r="E630">
        <v>92.05719345022335</v>
      </c>
    </row>
    <row r="631" spans="1:5">
      <c r="A631">
        <v>629</v>
      </c>
      <c r="B631">
        <v>4365.649735288822</v>
      </c>
      <c r="C631">
        <v>4365.649735288822</v>
      </c>
      <c r="D631">
        <v>518.3707626765042</v>
      </c>
      <c r="E631">
        <v>92.02140952819792</v>
      </c>
    </row>
    <row r="632" spans="1:5">
      <c r="A632">
        <v>630</v>
      </c>
      <c r="B632">
        <v>4365.649735288822</v>
      </c>
      <c r="C632">
        <v>4365.649735288822</v>
      </c>
      <c r="D632">
        <v>518.4021809804956</v>
      </c>
      <c r="E632">
        <v>92.0528278321891</v>
      </c>
    </row>
    <row r="633" spans="1:5">
      <c r="A633">
        <v>631</v>
      </c>
      <c r="B633">
        <v>4365.649735288822</v>
      </c>
      <c r="C633">
        <v>4365.649735288822</v>
      </c>
      <c r="D633">
        <v>518.3951963915065</v>
      </c>
      <c r="E633">
        <v>92.04584324319985</v>
      </c>
    </row>
    <row r="634" spans="1:5">
      <c r="A634">
        <v>632</v>
      </c>
      <c r="B634">
        <v>4365.649735288822</v>
      </c>
      <c r="C634">
        <v>4365.649735288822</v>
      </c>
      <c r="D634">
        <v>518.3382883266037</v>
      </c>
      <c r="E634">
        <v>91.98893517829723</v>
      </c>
    </row>
    <row r="635" spans="1:5">
      <c r="A635">
        <v>633</v>
      </c>
      <c r="B635">
        <v>4365.649735288822</v>
      </c>
      <c r="C635">
        <v>4365.649735288822</v>
      </c>
      <c r="D635">
        <v>518.4005493548935</v>
      </c>
      <c r="E635">
        <v>92.05119620658716</v>
      </c>
    </row>
    <row r="636" spans="1:5">
      <c r="A636">
        <v>634</v>
      </c>
      <c r="B636">
        <v>4365.649735288822</v>
      </c>
      <c r="C636">
        <v>4365.649735288822</v>
      </c>
      <c r="D636">
        <v>518.4510576162194</v>
      </c>
      <c r="E636">
        <v>92.10170446791287</v>
      </c>
    </row>
    <row r="637" spans="1:5">
      <c r="A637">
        <v>635</v>
      </c>
      <c r="B637">
        <v>4365.649735288822</v>
      </c>
      <c r="C637">
        <v>4365.649735288822</v>
      </c>
      <c r="D637">
        <v>518.429733946749</v>
      </c>
      <c r="E637">
        <v>92.08038079844253</v>
      </c>
    </row>
    <row r="638" spans="1:5">
      <c r="A638">
        <v>636</v>
      </c>
      <c r="B638">
        <v>4365.649735288822</v>
      </c>
      <c r="C638">
        <v>4365.649735288822</v>
      </c>
      <c r="D638">
        <v>518.4632099472842</v>
      </c>
      <c r="E638">
        <v>92.11385679897754</v>
      </c>
    </row>
    <row r="639" spans="1:5">
      <c r="A639">
        <v>637</v>
      </c>
      <c r="B639">
        <v>4365.649735288822</v>
      </c>
      <c r="C639">
        <v>4365.649735288822</v>
      </c>
      <c r="D639">
        <v>518.443455810734</v>
      </c>
      <c r="E639">
        <v>92.09410266242776</v>
      </c>
    </row>
    <row r="640" spans="1:5">
      <c r="A640">
        <v>638</v>
      </c>
      <c r="B640">
        <v>4365.649735288822</v>
      </c>
      <c r="C640">
        <v>4365.649735288822</v>
      </c>
      <c r="D640">
        <v>518.4372450675165</v>
      </c>
      <c r="E640">
        <v>92.08789191921016</v>
      </c>
    </row>
    <row r="641" spans="1:5">
      <c r="A641">
        <v>639</v>
      </c>
      <c r="B641">
        <v>4365.649735288822</v>
      </c>
      <c r="C641">
        <v>4365.649735288822</v>
      </c>
      <c r="D641">
        <v>518.4425911385334</v>
      </c>
      <c r="E641">
        <v>92.09323799022707</v>
      </c>
    </row>
    <row r="642" spans="1:5">
      <c r="A642">
        <v>640</v>
      </c>
      <c r="B642">
        <v>4365.649735288822</v>
      </c>
      <c r="C642">
        <v>4365.649735288822</v>
      </c>
      <c r="D642">
        <v>518.4399639625411</v>
      </c>
      <c r="E642">
        <v>92.09061081423476</v>
      </c>
    </row>
    <row r="643" spans="1:5">
      <c r="A643">
        <v>641</v>
      </c>
      <c r="B643">
        <v>4365.649735288822</v>
      </c>
      <c r="C643">
        <v>4365.649735288822</v>
      </c>
      <c r="D643">
        <v>518.4972438152314</v>
      </c>
      <c r="E643">
        <v>92.14789066692464</v>
      </c>
    </row>
    <row r="644" spans="1:5">
      <c r="A644">
        <v>642</v>
      </c>
      <c r="B644">
        <v>4365.649735288822</v>
      </c>
      <c r="C644">
        <v>4365.649735288822</v>
      </c>
      <c r="D644">
        <v>518.4748194867447</v>
      </c>
      <c r="E644">
        <v>92.12546633843809</v>
      </c>
    </row>
    <row r="645" spans="1:5">
      <c r="A645">
        <v>643</v>
      </c>
      <c r="B645">
        <v>4365.649735288822</v>
      </c>
      <c r="C645">
        <v>4365.649735288822</v>
      </c>
      <c r="D645">
        <v>518.4632018687553</v>
      </c>
      <c r="E645">
        <v>92.11384872044907</v>
      </c>
    </row>
    <row r="646" spans="1:5">
      <c r="A646">
        <v>644</v>
      </c>
      <c r="B646">
        <v>4365.649735288822</v>
      </c>
      <c r="C646">
        <v>4365.649735288822</v>
      </c>
      <c r="D646">
        <v>518.4770400549075</v>
      </c>
      <c r="E646">
        <v>92.1276869066011</v>
      </c>
    </row>
    <row r="647" spans="1:5">
      <c r="A647">
        <v>645</v>
      </c>
      <c r="B647">
        <v>4365.649735288822</v>
      </c>
      <c r="C647">
        <v>4365.649735288822</v>
      </c>
      <c r="D647">
        <v>518.4559140509898</v>
      </c>
      <c r="E647">
        <v>92.10656090268367</v>
      </c>
    </row>
    <row r="648" spans="1:5">
      <c r="A648">
        <v>646</v>
      </c>
      <c r="B648">
        <v>4365.649735288822</v>
      </c>
      <c r="C648">
        <v>4365.649735288822</v>
      </c>
      <c r="D648">
        <v>518.3978762084159</v>
      </c>
      <c r="E648">
        <v>92.04852306010953</v>
      </c>
    </row>
    <row r="649" spans="1:5">
      <c r="A649">
        <v>647</v>
      </c>
      <c r="B649">
        <v>4365.649735288822</v>
      </c>
      <c r="C649">
        <v>4365.649735288822</v>
      </c>
      <c r="D649">
        <v>518.4105229515092</v>
      </c>
      <c r="E649">
        <v>92.06116980320301</v>
      </c>
    </row>
    <row r="650" spans="1:5">
      <c r="A650">
        <v>648</v>
      </c>
      <c r="B650">
        <v>4365.649735288822</v>
      </c>
      <c r="C650">
        <v>4365.649735288822</v>
      </c>
      <c r="D650">
        <v>518.4795931764618</v>
      </c>
      <c r="E650">
        <v>92.13024002815578</v>
      </c>
    </row>
    <row r="651" spans="1:5">
      <c r="A651">
        <v>649</v>
      </c>
      <c r="B651">
        <v>4365.649735288822</v>
      </c>
      <c r="C651">
        <v>4365.649735288822</v>
      </c>
      <c r="D651">
        <v>518.4455153246228</v>
      </c>
      <c r="E651">
        <v>92.09616217631633</v>
      </c>
    </row>
    <row r="652" spans="1:5">
      <c r="A652">
        <v>650</v>
      </c>
      <c r="B652">
        <v>4365.649735288822</v>
      </c>
      <c r="C652">
        <v>4365.649735288822</v>
      </c>
      <c r="D652">
        <v>518.454010231243</v>
      </c>
      <c r="E652">
        <v>92.10465708293667</v>
      </c>
    </row>
    <row r="653" spans="1:5">
      <c r="A653">
        <v>651</v>
      </c>
      <c r="B653">
        <v>4365.649735288822</v>
      </c>
      <c r="C653">
        <v>4365.649735288822</v>
      </c>
      <c r="D653">
        <v>518.4443708518137</v>
      </c>
      <c r="E653">
        <v>92.09501770350727</v>
      </c>
    </row>
    <row r="654" spans="1:5">
      <c r="A654">
        <v>652</v>
      </c>
      <c r="B654">
        <v>4365.649735288822</v>
      </c>
      <c r="C654">
        <v>4365.649735288822</v>
      </c>
      <c r="D654">
        <v>518.4565308996795</v>
      </c>
      <c r="E654">
        <v>92.1071777513728</v>
      </c>
    </row>
    <row r="655" spans="1:5">
      <c r="A655">
        <v>653</v>
      </c>
      <c r="B655">
        <v>4365.649735288822</v>
      </c>
      <c r="C655">
        <v>4365.649735288822</v>
      </c>
      <c r="D655">
        <v>518.4483108484458</v>
      </c>
      <c r="E655">
        <v>92.09895770013934</v>
      </c>
    </row>
    <row r="656" spans="1:5">
      <c r="A656">
        <v>654</v>
      </c>
      <c r="B656">
        <v>4365.649735288822</v>
      </c>
      <c r="C656">
        <v>4365.649735288822</v>
      </c>
      <c r="D656">
        <v>518.4627090107604</v>
      </c>
      <c r="E656">
        <v>92.11335586245386</v>
      </c>
    </row>
    <row r="657" spans="1:5">
      <c r="A657">
        <v>655</v>
      </c>
      <c r="B657">
        <v>4365.649735288822</v>
      </c>
      <c r="C657">
        <v>4365.649735288822</v>
      </c>
      <c r="D657">
        <v>518.4751770793076</v>
      </c>
      <c r="E657">
        <v>92.12582393100136</v>
      </c>
    </row>
    <row r="658" spans="1:5">
      <c r="A658">
        <v>656</v>
      </c>
      <c r="B658">
        <v>4365.649735288822</v>
      </c>
      <c r="C658">
        <v>4365.649735288822</v>
      </c>
      <c r="D658">
        <v>518.4611115159174</v>
      </c>
      <c r="E658">
        <v>92.11175836761097</v>
      </c>
    </row>
    <row r="659" spans="1:5">
      <c r="A659">
        <v>657</v>
      </c>
      <c r="B659">
        <v>4365.649735288822</v>
      </c>
      <c r="C659">
        <v>4365.649735288822</v>
      </c>
      <c r="D659">
        <v>518.4755420306393</v>
      </c>
      <c r="E659">
        <v>92.1261888823328</v>
      </c>
    </row>
    <row r="660" spans="1:5">
      <c r="A660">
        <v>658</v>
      </c>
      <c r="B660">
        <v>4365.649735288822</v>
      </c>
      <c r="C660">
        <v>4365.649735288822</v>
      </c>
      <c r="D660">
        <v>518.442713207089</v>
      </c>
      <c r="E660">
        <v>92.09336005878244</v>
      </c>
    </row>
    <row r="661" spans="1:5">
      <c r="A661">
        <v>659</v>
      </c>
      <c r="B661">
        <v>4365.649735288822</v>
      </c>
      <c r="C661">
        <v>4365.649735288822</v>
      </c>
      <c r="D661">
        <v>518.4429067004402</v>
      </c>
      <c r="E661">
        <v>92.09355355213405</v>
      </c>
    </row>
    <row r="662" spans="1:5">
      <c r="A662">
        <v>660</v>
      </c>
      <c r="B662">
        <v>4365.649735288822</v>
      </c>
      <c r="C662">
        <v>4365.649735288822</v>
      </c>
      <c r="D662">
        <v>518.43963639512</v>
      </c>
      <c r="E662">
        <v>92.09028324681357</v>
      </c>
    </row>
    <row r="663" spans="1:5">
      <c r="A663">
        <v>661</v>
      </c>
      <c r="B663">
        <v>4365.649735288822</v>
      </c>
      <c r="C663">
        <v>4365.649735288822</v>
      </c>
      <c r="D663">
        <v>518.4655398872366</v>
      </c>
      <c r="E663">
        <v>92.11618673893015</v>
      </c>
    </row>
    <row r="664" spans="1:5">
      <c r="A664">
        <v>662</v>
      </c>
      <c r="B664">
        <v>4365.649735288822</v>
      </c>
      <c r="C664">
        <v>4365.649735288822</v>
      </c>
      <c r="D664">
        <v>518.4200896509027</v>
      </c>
      <c r="E664">
        <v>92.07073650259628</v>
      </c>
    </row>
    <row r="665" spans="1:5">
      <c r="A665">
        <v>663</v>
      </c>
      <c r="B665">
        <v>4365.649735288822</v>
      </c>
      <c r="C665">
        <v>4365.649735288822</v>
      </c>
      <c r="D665">
        <v>518.4207426065108</v>
      </c>
      <c r="E665">
        <v>92.07138945820431</v>
      </c>
    </row>
    <row r="666" spans="1:5">
      <c r="A666">
        <v>664</v>
      </c>
      <c r="B666">
        <v>4365.649735288822</v>
      </c>
      <c r="C666">
        <v>4365.649735288822</v>
      </c>
      <c r="D666">
        <v>518.3901745345726</v>
      </c>
      <c r="E666">
        <v>92.04082138626639</v>
      </c>
    </row>
    <row r="667" spans="1:5">
      <c r="A667">
        <v>665</v>
      </c>
      <c r="B667">
        <v>4365.649735288822</v>
      </c>
      <c r="C667">
        <v>4365.649735288822</v>
      </c>
      <c r="D667">
        <v>518.3634118064898</v>
      </c>
      <c r="E667">
        <v>92.01405865818339</v>
      </c>
    </row>
    <row r="668" spans="1:5">
      <c r="A668">
        <v>666</v>
      </c>
      <c r="B668">
        <v>4365.649735288822</v>
      </c>
      <c r="C668">
        <v>4365.649735288822</v>
      </c>
      <c r="D668">
        <v>518.393520472849</v>
      </c>
      <c r="E668">
        <v>92.0441673245428</v>
      </c>
    </row>
    <row r="669" spans="1:5">
      <c r="A669">
        <v>667</v>
      </c>
      <c r="B669">
        <v>4365.649735288822</v>
      </c>
      <c r="C669">
        <v>4365.649735288822</v>
      </c>
      <c r="D669">
        <v>518.3836570516805</v>
      </c>
      <c r="E669">
        <v>92.0343039033738</v>
      </c>
    </row>
    <row r="670" spans="1:5">
      <c r="A670">
        <v>668</v>
      </c>
      <c r="B670">
        <v>4365.649735288822</v>
      </c>
      <c r="C670">
        <v>4365.649735288822</v>
      </c>
      <c r="D670">
        <v>518.3616218572961</v>
      </c>
      <c r="E670">
        <v>92.01226870898979</v>
      </c>
    </row>
    <row r="671" spans="1:5">
      <c r="A671">
        <v>669</v>
      </c>
      <c r="B671">
        <v>4365.649735288822</v>
      </c>
      <c r="C671">
        <v>4365.649735288822</v>
      </c>
      <c r="D671">
        <v>518.3810427738342</v>
      </c>
      <c r="E671">
        <v>92.0316896255279</v>
      </c>
    </row>
    <row r="672" spans="1:5">
      <c r="A672">
        <v>670</v>
      </c>
      <c r="B672">
        <v>4365.649735288822</v>
      </c>
      <c r="C672">
        <v>4365.649735288822</v>
      </c>
      <c r="D672">
        <v>518.4072231701571</v>
      </c>
      <c r="E672">
        <v>92.05787002185049</v>
      </c>
    </row>
    <row r="673" spans="1:5">
      <c r="A673">
        <v>671</v>
      </c>
      <c r="B673">
        <v>4365.649735288822</v>
      </c>
      <c r="C673">
        <v>4365.649735288822</v>
      </c>
      <c r="D673">
        <v>518.4175815573681</v>
      </c>
      <c r="E673">
        <v>92.06822840906145</v>
      </c>
    </row>
    <row r="674" spans="1:5">
      <c r="A674">
        <v>672</v>
      </c>
      <c r="B674">
        <v>4365.649735288822</v>
      </c>
      <c r="C674">
        <v>4365.649735288822</v>
      </c>
      <c r="D674">
        <v>518.399029302946</v>
      </c>
      <c r="E674">
        <v>92.04967615463919</v>
      </c>
    </row>
    <row r="675" spans="1:5">
      <c r="A675">
        <v>673</v>
      </c>
      <c r="B675">
        <v>4365.649735288822</v>
      </c>
      <c r="C675">
        <v>4365.649735288822</v>
      </c>
      <c r="D675">
        <v>518.4461792037122</v>
      </c>
      <c r="E675">
        <v>92.09682605540605</v>
      </c>
    </row>
    <row r="676" spans="1:5">
      <c r="A676">
        <v>674</v>
      </c>
      <c r="B676">
        <v>4365.649735288822</v>
      </c>
      <c r="C676">
        <v>4365.649735288822</v>
      </c>
      <c r="D676">
        <v>518.4647582384316</v>
      </c>
      <c r="E676">
        <v>92.11540509012504</v>
      </c>
    </row>
    <row r="677" spans="1:5">
      <c r="A677">
        <v>675</v>
      </c>
      <c r="B677">
        <v>4365.649735288822</v>
      </c>
      <c r="C677">
        <v>4365.649735288822</v>
      </c>
      <c r="D677">
        <v>518.4549692626565</v>
      </c>
      <c r="E677">
        <v>92.1056161143501</v>
      </c>
    </row>
    <row r="678" spans="1:5">
      <c r="A678">
        <v>676</v>
      </c>
      <c r="B678">
        <v>4365.649735288822</v>
      </c>
      <c r="C678">
        <v>4365.649735288822</v>
      </c>
      <c r="D678">
        <v>518.4779718183458</v>
      </c>
      <c r="E678">
        <v>92.12861867003956</v>
      </c>
    </row>
    <row r="679" spans="1:5">
      <c r="A679">
        <v>677</v>
      </c>
      <c r="B679">
        <v>4365.649735288822</v>
      </c>
      <c r="C679">
        <v>4365.649735288822</v>
      </c>
      <c r="D679">
        <v>518.4556441436594</v>
      </c>
      <c r="E679">
        <v>92.10629099535269</v>
      </c>
    </row>
    <row r="680" spans="1:5">
      <c r="A680">
        <v>678</v>
      </c>
      <c r="B680">
        <v>4365.649735288822</v>
      </c>
      <c r="C680">
        <v>4365.649735288822</v>
      </c>
      <c r="D680">
        <v>518.4702040091192</v>
      </c>
      <c r="E680">
        <v>92.12085086081281</v>
      </c>
    </row>
    <row r="681" spans="1:5">
      <c r="A681">
        <v>679</v>
      </c>
      <c r="B681">
        <v>4365.649735288822</v>
      </c>
      <c r="C681">
        <v>4365.649735288822</v>
      </c>
      <c r="D681">
        <v>518.4836821498635</v>
      </c>
      <c r="E681">
        <v>92.13432900155735</v>
      </c>
    </row>
    <row r="682" spans="1:5">
      <c r="A682">
        <v>680</v>
      </c>
      <c r="B682">
        <v>4365.649735288822</v>
      </c>
      <c r="C682">
        <v>4365.649735288822</v>
      </c>
      <c r="D682">
        <v>518.4882183765383</v>
      </c>
      <c r="E682">
        <v>92.13886522823182</v>
      </c>
    </row>
    <row r="683" spans="1:5">
      <c r="A683">
        <v>681</v>
      </c>
      <c r="B683">
        <v>4365.649735288822</v>
      </c>
      <c r="C683">
        <v>4365.649735288822</v>
      </c>
      <c r="D683">
        <v>518.4677194728611</v>
      </c>
      <c r="E683">
        <v>92.11836632455461</v>
      </c>
    </row>
    <row r="684" spans="1:5">
      <c r="A684">
        <v>682</v>
      </c>
      <c r="B684">
        <v>4365.649735288822</v>
      </c>
      <c r="C684">
        <v>4365.649735288822</v>
      </c>
      <c r="D684">
        <v>518.4782544215886</v>
      </c>
      <c r="E684">
        <v>92.12890127328211</v>
      </c>
    </row>
    <row r="685" spans="1:5">
      <c r="A685">
        <v>683</v>
      </c>
      <c r="B685">
        <v>4365.649735288822</v>
      </c>
      <c r="C685">
        <v>4365.649735288822</v>
      </c>
      <c r="D685">
        <v>518.4511874945592</v>
      </c>
      <c r="E685">
        <v>92.10183434625286</v>
      </c>
    </row>
    <row r="686" spans="1:5">
      <c r="A686">
        <v>684</v>
      </c>
      <c r="B686">
        <v>4365.649735288822</v>
      </c>
      <c r="C686">
        <v>4365.649735288822</v>
      </c>
      <c r="D686">
        <v>518.4182477102638</v>
      </c>
      <c r="E686">
        <v>92.06889456195731</v>
      </c>
    </row>
    <row r="687" spans="1:5">
      <c r="A687">
        <v>685</v>
      </c>
      <c r="B687">
        <v>4365.649735288822</v>
      </c>
      <c r="C687">
        <v>4365.649735288822</v>
      </c>
      <c r="D687">
        <v>518.3944919863376</v>
      </c>
      <c r="E687">
        <v>92.04513883803116</v>
      </c>
    </row>
    <row r="688" spans="1:5">
      <c r="A688">
        <v>686</v>
      </c>
      <c r="B688">
        <v>4365.649735288822</v>
      </c>
      <c r="C688">
        <v>4365.649735288822</v>
      </c>
      <c r="D688">
        <v>518.4159012426368</v>
      </c>
      <c r="E688">
        <v>92.06654809433029</v>
      </c>
    </row>
    <row r="689" spans="1:5">
      <c r="A689">
        <v>687</v>
      </c>
      <c r="B689">
        <v>4365.649735288822</v>
      </c>
      <c r="C689">
        <v>4365.649735288822</v>
      </c>
      <c r="D689">
        <v>518.3741224737408</v>
      </c>
      <c r="E689">
        <v>92.02476932543441</v>
      </c>
    </row>
    <row r="690" spans="1:5">
      <c r="A690">
        <v>688</v>
      </c>
      <c r="B690">
        <v>4365.649735288822</v>
      </c>
      <c r="C690">
        <v>4365.649735288822</v>
      </c>
      <c r="D690">
        <v>518.410256124475</v>
      </c>
      <c r="E690">
        <v>92.06090297616889</v>
      </c>
    </row>
    <row r="691" spans="1:5">
      <c r="A691">
        <v>689</v>
      </c>
      <c r="B691">
        <v>4365.649735288822</v>
      </c>
      <c r="C691">
        <v>4365.649735288822</v>
      </c>
      <c r="D691">
        <v>518.4336269917735</v>
      </c>
      <c r="E691">
        <v>92.0842738434673</v>
      </c>
    </row>
    <row r="692" spans="1:5">
      <c r="A692">
        <v>690</v>
      </c>
      <c r="B692">
        <v>4365.649735288822</v>
      </c>
      <c r="C692">
        <v>4365.649735288822</v>
      </c>
      <c r="D692">
        <v>518.4340197016585</v>
      </c>
      <c r="E692">
        <v>92.08466655335202</v>
      </c>
    </row>
    <row r="693" spans="1:5">
      <c r="A693">
        <v>691</v>
      </c>
      <c r="B693">
        <v>4365.649735288822</v>
      </c>
      <c r="C693">
        <v>4365.649735288822</v>
      </c>
      <c r="D693">
        <v>518.444185614253</v>
      </c>
      <c r="E693">
        <v>92.09483246594652</v>
      </c>
    </row>
    <row r="694" spans="1:5">
      <c r="A694">
        <v>692</v>
      </c>
      <c r="B694">
        <v>4365.649735288822</v>
      </c>
      <c r="C694">
        <v>4365.649735288822</v>
      </c>
      <c r="D694">
        <v>518.4255410971105</v>
      </c>
      <c r="E694">
        <v>92.07618794880368</v>
      </c>
    </row>
    <row r="695" spans="1:5">
      <c r="A695">
        <v>693</v>
      </c>
      <c r="B695">
        <v>4365.649735288822</v>
      </c>
      <c r="C695">
        <v>4365.649735288822</v>
      </c>
      <c r="D695">
        <v>518.4481668376648</v>
      </c>
      <c r="E695">
        <v>92.0988136893581</v>
      </c>
    </row>
    <row r="696" spans="1:5">
      <c r="A696">
        <v>694</v>
      </c>
      <c r="B696">
        <v>4365.649735288822</v>
      </c>
      <c r="C696">
        <v>4365.649735288822</v>
      </c>
      <c r="D696">
        <v>518.4619556870119</v>
      </c>
      <c r="E696">
        <v>92.11260253870567</v>
      </c>
    </row>
    <row r="697" spans="1:5">
      <c r="A697">
        <v>695</v>
      </c>
      <c r="B697">
        <v>4365.649735288822</v>
      </c>
      <c r="C697">
        <v>4365.649735288822</v>
      </c>
      <c r="D697">
        <v>518.4493624438718</v>
      </c>
      <c r="E697">
        <v>92.10000929556523</v>
      </c>
    </row>
    <row r="698" spans="1:5">
      <c r="A698">
        <v>696</v>
      </c>
      <c r="B698">
        <v>4365.649735288822</v>
      </c>
      <c r="C698">
        <v>4365.649735288822</v>
      </c>
      <c r="D698">
        <v>518.4646119878145</v>
      </c>
      <c r="E698">
        <v>92.11525883950821</v>
      </c>
    </row>
    <row r="699" spans="1:5">
      <c r="A699">
        <v>697</v>
      </c>
      <c r="B699">
        <v>4365.649735288822</v>
      </c>
      <c r="C699">
        <v>4365.649735288822</v>
      </c>
      <c r="D699">
        <v>518.5130737774394</v>
      </c>
      <c r="E699">
        <v>92.16372062913292</v>
      </c>
    </row>
    <row r="700" spans="1:5">
      <c r="A700">
        <v>698</v>
      </c>
      <c r="B700">
        <v>4365.649735288822</v>
      </c>
      <c r="C700">
        <v>4365.649735288822</v>
      </c>
      <c r="D700">
        <v>518.4739901126513</v>
      </c>
      <c r="E700">
        <v>92.12463696434493</v>
      </c>
    </row>
    <row r="701" spans="1:5">
      <c r="A701">
        <v>699</v>
      </c>
      <c r="B701">
        <v>4365.649735288822</v>
      </c>
      <c r="C701">
        <v>4365.649735288822</v>
      </c>
      <c r="D701">
        <v>518.4283356999837</v>
      </c>
      <c r="E701">
        <v>92.078982551677</v>
      </c>
    </row>
    <row r="702" spans="1:5">
      <c r="A702">
        <v>700</v>
      </c>
      <c r="B702">
        <v>4365.649735288822</v>
      </c>
      <c r="C702">
        <v>4365.649735288822</v>
      </c>
      <c r="D702">
        <v>518.4132670861504</v>
      </c>
      <c r="E702">
        <v>92.06391393784403</v>
      </c>
    </row>
    <row r="703" spans="1:5">
      <c r="A703">
        <v>701</v>
      </c>
      <c r="B703">
        <v>4365.649735288822</v>
      </c>
      <c r="C703">
        <v>4365.649735288822</v>
      </c>
      <c r="D703">
        <v>518.433823342566</v>
      </c>
      <c r="E703">
        <v>92.08447019425969</v>
      </c>
    </row>
    <row r="704" spans="1:5">
      <c r="A704">
        <v>702</v>
      </c>
      <c r="B704">
        <v>4365.649735288822</v>
      </c>
      <c r="C704">
        <v>4365.649735288822</v>
      </c>
      <c r="D704">
        <v>518.4222453349548</v>
      </c>
      <c r="E704">
        <v>92.07289218664859</v>
      </c>
    </row>
    <row r="705" spans="1:5">
      <c r="A705">
        <v>703</v>
      </c>
      <c r="B705">
        <v>4365.649735288822</v>
      </c>
      <c r="C705">
        <v>4365.649735288822</v>
      </c>
      <c r="D705">
        <v>518.4363133842292</v>
      </c>
      <c r="E705">
        <v>92.08696023592266</v>
      </c>
    </row>
    <row r="706" spans="1:5">
      <c r="A706">
        <v>704</v>
      </c>
      <c r="B706">
        <v>4365.649735288822</v>
      </c>
      <c r="C706">
        <v>4365.649735288822</v>
      </c>
      <c r="D706">
        <v>518.4229583482957</v>
      </c>
      <c r="E706">
        <v>92.07360519998946</v>
      </c>
    </row>
    <row r="707" spans="1:5">
      <c r="A707">
        <v>705</v>
      </c>
      <c r="B707">
        <v>4365.649735288822</v>
      </c>
      <c r="C707">
        <v>4365.649735288822</v>
      </c>
      <c r="D707">
        <v>518.4297156647265</v>
      </c>
      <c r="E707">
        <v>92.08036251642</v>
      </c>
    </row>
    <row r="708" spans="1:5">
      <c r="A708">
        <v>706</v>
      </c>
      <c r="B708">
        <v>4365.649735288822</v>
      </c>
      <c r="C708">
        <v>4365.649735288822</v>
      </c>
      <c r="D708">
        <v>518.421225607562</v>
      </c>
      <c r="E708">
        <v>92.07187245925529</v>
      </c>
    </row>
    <row r="709" spans="1:5">
      <c r="A709">
        <v>707</v>
      </c>
      <c r="B709">
        <v>4365.649735288822</v>
      </c>
      <c r="C709">
        <v>4365.649735288822</v>
      </c>
      <c r="D709">
        <v>518.4244210915932</v>
      </c>
      <c r="E709">
        <v>92.07506794328704</v>
      </c>
    </row>
    <row r="710" spans="1:5">
      <c r="A710">
        <v>708</v>
      </c>
      <c r="B710">
        <v>4365.649735288822</v>
      </c>
      <c r="C710">
        <v>4365.649735288822</v>
      </c>
      <c r="D710">
        <v>518.4236871671185</v>
      </c>
      <c r="E710">
        <v>92.07433401881234</v>
      </c>
    </row>
    <row r="711" spans="1:5">
      <c r="A711">
        <v>709</v>
      </c>
      <c r="B711">
        <v>4365.649735288822</v>
      </c>
      <c r="C711">
        <v>4365.649735288822</v>
      </c>
      <c r="D711">
        <v>518.4106498055858</v>
      </c>
      <c r="E711">
        <v>92.06129665727948</v>
      </c>
    </row>
    <row r="712" spans="1:5">
      <c r="A712">
        <v>710</v>
      </c>
      <c r="B712">
        <v>4365.649735288822</v>
      </c>
      <c r="C712">
        <v>4365.649735288822</v>
      </c>
      <c r="D712">
        <v>518.4000727497862</v>
      </c>
      <c r="E712">
        <v>92.0507196014799</v>
      </c>
    </row>
    <row r="713" spans="1:5">
      <c r="A713">
        <v>711</v>
      </c>
      <c r="B713">
        <v>4365.649735288822</v>
      </c>
      <c r="C713">
        <v>4365.649735288822</v>
      </c>
      <c r="D713">
        <v>518.4191683639862</v>
      </c>
      <c r="E713">
        <v>92.06981521567953</v>
      </c>
    </row>
    <row r="714" spans="1:5">
      <c r="A714">
        <v>712</v>
      </c>
      <c r="B714">
        <v>4365.649735288822</v>
      </c>
      <c r="C714">
        <v>4365.649735288822</v>
      </c>
      <c r="D714">
        <v>518.4405847094704</v>
      </c>
      <c r="E714">
        <v>92.09123156116414</v>
      </c>
    </row>
    <row r="715" spans="1:5">
      <c r="A715">
        <v>713</v>
      </c>
      <c r="B715">
        <v>4365.649735288822</v>
      </c>
      <c r="C715">
        <v>4365.649735288822</v>
      </c>
      <c r="D715">
        <v>518.453334258585</v>
      </c>
      <c r="E715">
        <v>92.1039811102786</v>
      </c>
    </row>
    <row r="716" spans="1:5">
      <c r="A716">
        <v>714</v>
      </c>
      <c r="B716">
        <v>4365.649735288822</v>
      </c>
      <c r="C716">
        <v>4365.649735288822</v>
      </c>
      <c r="D716">
        <v>518.4670999632838</v>
      </c>
      <c r="E716">
        <v>92.11774681497752</v>
      </c>
    </row>
    <row r="717" spans="1:5">
      <c r="A717">
        <v>715</v>
      </c>
      <c r="B717">
        <v>4365.649735288822</v>
      </c>
      <c r="C717">
        <v>4365.649735288822</v>
      </c>
      <c r="D717">
        <v>518.4751355587413</v>
      </c>
      <c r="E717">
        <v>92.12578241043499</v>
      </c>
    </row>
    <row r="718" spans="1:5">
      <c r="A718">
        <v>716</v>
      </c>
      <c r="B718">
        <v>4365.649735288822</v>
      </c>
      <c r="C718">
        <v>4365.649735288822</v>
      </c>
      <c r="D718">
        <v>518.4926210034834</v>
      </c>
      <c r="E718">
        <v>92.14326785517721</v>
      </c>
    </row>
    <row r="719" spans="1:5">
      <c r="A719">
        <v>717</v>
      </c>
      <c r="B719">
        <v>4365.649735288822</v>
      </c>
      <c r="C719">
        <v>4365.649735288822</v>
      </c>
      <c r="D719">
        <v>518.4789826477315</v>
      </c>
      <c r="E719">
        <v>92.12962949942531</v>
      </c>
    </row>
    <row r="720" spans="1:5">
      <c r="A720">
        <v>718</v>
      </c>
      <c r="B720">
        <v>4365.649735288822</v>
      </c>
      <c r="C720">
        <v>4365.649735288822</v>
      </c>
      <c r="D720">
        <v>518.4789696759906</v>
      </c>
      <c r="E720">
        <v>92.12961652768421</v>
      </c>
    </row>
    <row r="721" spans="1:5">
      <c r="A721">
        <v>719</v>
      </c>
      <c r="B721">
        <v>4365.649735288822</v>
      </c>
      <c r="C721">
        <v>4365.649735288822</v>
      </c>
      <c r="D721">
        <v>518.4772313064758</v>
      </c>
      <c r="E721">
        <v>92.12787815816962</v>
      </c>
    </row>
    <row r="722" spans="1:5">
      <c r="A722">
        <v>720</v>
      </c>
      <c r="B722">
        <v>4365.649735288822</v>
      </c>
      <c r="C722">
        <v>4365.649735288822</v>
      </c>
      <c r="D722">
        <v>518.4602253974981</v>
      </c>
      <c r="E722">
        <v>92.1108722491919</v>
      </c>
    </row>
    <row r="723" spans="1:5">
      <c r="A723">
        <v>721</v>
      </c>
      <c r="B723">
        <v>4365.649735288822</v>
      </c>
      <c r="C723">
        <v>4365.649735288822</v>
      </c>
      <c r="D723">
        <v>518.4653244310881</v>
      </c>
      <c r="E723">
        <v>92.11597128278194</v>
      </c>
    </row>
    <row r="724" spans="1:5">
      <c r="A724">
        <v>722</v>
      </c>
      <c r="B724">
        <v>4365.649735288822</v>
      </c>
      <c r="C724">
        <v>4365.649735288822</v>
      </c>
      <c r="D724">
        <v>518.4769780663356</v>
      </c>
      <c r="E724">
        <v>92.12762491802921</v>
      </c>
    </row>
    <row r="725" spans="1:5">
      <c r="A725">
        <v>723</v>
      </c>
      <c r="B725">
        <v>4365.649735288822</v>
      </c>
      <c r="C725">
        <v>4365.649735288822</v>
      </c>
      <c r="D725">
        <v>518.4812891567906</v>
      </c>
      <c r="E725">
        <v>92.13193600848396</v>
      </c>
    </row>
    <row r="726" spans="1:5">
      <c r="A726">
        <v>724</v>
      </c>
      <c r="B726">
        <v>4365.649735288822</v>
      </c>
      <c r="C726">
        <v>4365.649735288822</v>
      </c>
      <c r="D726">
        <v>518.4754420262376</v>
      </c>
      <c r="E726">
        <v>92.12608887793148</v>
      </c>
    </row>
    <row r="727" spans="1:5">
      <c r="A727">
        <v>725</v>
      </c>
      <c r="B727">
        <v>4365.649735288822</v>
      </c>
      <c r="C727">
        <v>4365.649735288822</v>
      </c>
      <c r="D727">
        <v>518.472706554913</v>
      </c>
      <c r="E727">
        <v>92.12335340660687</v>
      </c>
    </row>
    <row r="728" spans="1:5">
      <c r="A728">
        <v>726</v>
      </c>
      <c r="B728">
        <v>4365.649735288822</v>
      </c>
      <c r="C728">
        <v>4365.649735288822</v>
      </c>
      <c r="D728">
        <v>518.472416871908</v>
      </c>
      <c r="E728">
        <v>92.1230637236016</v>
      </c>
    </row>
    <row r="729" spans="1:5">
      <c r="A729">
        <v>727</v>
      </c>
      <c r="B729">
        <v>4365.649735288822</v>
      </c>
      <c r="C729">
        <v>4365.649735288822</v>
      </c>
      <c r="D729">
        <v>518.4806131839275</v>
      </c>
      <c r="E729">
        <v>92.13126003562154</v>
      </c>
    </row>
    <row r="730" spans="1:5">
      <c r="A730">
        <v>728</v>
      </c>
      <c r="B730">
        <v>4365.649735288822</v>
      </c>
      <c r="C730">
        <v>4365.649735288822</v>
      </c>
      <c r="D730">
        <v>518.4641018662933</v>
      </c>
      <c r="E730">
        <v>92.1147487179869</v>
      </c>
    </row>
    <row r="731" spans="1:5">
      <c r="A731">
        <v>729</v>
      </c>
      <c r="B731">
        <v>4365.649735288822</v>
      </c>
      <c r="C731">
        <v>4365.649735288822</v>
      </c>
      <c r="D731">
        <v>518.4523007545338</v>
      </c>
      <c r="E731">
        <v>92.10294760622726</v>
      </c>
    </row>
    <row r="732" spans="1:5">
      <c r="A732">
        <v>730</v>
      </c>
      <c r="B732">
        <v>4365.649735288822</v>
      </c>
      <c r="C732">
        <v>4365.649735288822</v>
      </c>
      <c r="D732">
        <v>518.4488419238911</v>
      </c>
      <c r="E732">
        <v>92.09948877558492</v>
      </c>
    </row>
    <row r="733" spans="1:5">
      <c r="A733">
        <v>731</v>
      </c>
      <c r="B733">
        <v>4365.649735288822</v>
      </c>
      <c r="C733">
        <v>4365.649735288822</v>
      </c>
      <c r="D733">
        <v>518.4361734887915</v>
      </c>
      <c r="E733">
        <v>92.08682034048505</v>
      </c>
    </row>
    <row r="734" spans="1:5">
      <c r="A734">
        <v>732</v>
      </c>
      <c r="B734">
        <v>4365.649735288822</v>
      </c>
      <c r="C734">
        <v>4365.649735288822</v>
      </c>
      <c r="D734">
        <v>518.4474356102527</v>
      </c>
      <c r="E734">
        <v>92.09808246194612</v>
      </c>
    </row>
    <row r="735" spans="1:5">
      <c r="A735">
        <v>733</v>
      </c>
      <c r="B735">
        <v>4365.649735288822</v>
      </c>
      <c r="C735">
        <v>4365.649735288822</v>
      </c>
      <c r="D735">
        <v>518.4540878524342</v>
      </c>
      <c r="E735">
        <v>92.10473470412749</v>
      </c>
    </row>
    <row r="736" spans="1:5">
      <c r="A736">
        <v>734</v>
      </c>
      <c r="B736">
        <v>4365.649735288822</v>
      </c>
      <c r="C736">
        <v>4365.649735288822</v>
      </c>
      <c r="D736">
        <v>518.4399865425172</v>
      </c>
      <c r="E736">
        <v>92.09063339421094</v>
      </c>
    </row>
    <row r="737" spans="1:5">
      <c r="A737">
        <v>735</v>
      </c>
      <c r="B737">
        <v>4365.649735288822</v>
      </c>
      <c r="C737">
        <v>4365.649735288822</v>
      </c>
      <c r="D737">
        <v>518.4461500305569</v>
      </c>
      <c r="E737">
        <v>92.09679688225064</v>
      </c>
    </row>
    <row r="738" spans="1:5">
      <c r="A738">
        <v>736</v>
      </c>
      <c r="B738">
        <v>4365.649735288822</v>
      </c>
      <c r="C738">
        <v>4365.649735288822</v>
      </c>
      <c r="D738">
        <v>518.4377159935169</v>
      </c>
      <c r="E738">
        <v>92.08836284521051</v>
      </c>
    </row>
    <row r="739" spans="1:5">
      <c r="A739">
        <v>737</v>
      </c>
      <c r="B739">
        <v>4365.649735288822</v>
      </c>
      <c r="C739">
        <v>4365.649735288822</v>
      </c>
      <c r="D739">
        <v>518.4511682867752</v>
      </c>
      <c r="E739">
        <v>92.10181513846884</v>
      </c>
    </row>
    <row r="740" spans="1:5">
      <c r="A740">
        <v>738</v>
      </c>
      <c r="B740">
        <v>4365.649735288822</v>
      </c>
      <c r="C740">
        <v>4365.649735288822</v>
      </c>
      <c r="D740">
        <v>518.4579460736171</v>
      </c>
      <c r="E740">
        <v>92.10859292531055</v>
      </c>
    </row>
    <row r="741" spans="1:5">
      <c r="A741">
        <v>739</v>
      </c>
      <c r="B741">
        <v>4365.649735288822</v>
      </c>
      <c r="C741">
        <v>4365.649735288822</v>
      </c>
      <c r="D741">
        <v>518.4588491357173</v>
      </c>
      <c r="E741">
        <v>92.10949598741098</v>
      </c>
    </row>
    <row r="742" spans="1:5">
      <c r="A742">
        <v>740</v>
      </c>
      <c r="B742">
        <v>4365.649735288822</v>
      </c>
      <c r="C742">
        <v>4365.649735288822</v>
      </c>
      <c r="D742">
        <v>518.4604041535534</v>
      </c>
      <c r="E742">
        <v>92.11105100524716</v>
      </c>
    </row>
    <row r="743" spans="1:5">
      <c r="A743">
        <v>741</v>
      </c>
      <c r="B743">
        <v>4365.649735288822</v>
      </c>
      <c r="C743">
        <v>4365.649735288822</v>
      </c>
      <c r="D743">
        <v>518.4573081061246</v>
      </c>
      <c r="E743">
        <v>92.10795495781804</v>
      </c>
    </row>
    <row r="744" spans="1:5">
      <c r="A744">
        <v>742</v>
      </c>
      <c r="B744">
        <v>4365.649735288822</v>
      </c>
      <c r="C744">
        <v>4365.649735288822</v>
      </c>
      <c r="D744">
        <v>518.4623314117624</v>
      </c>
      <c r="E744">
        <v>92.11297826345623</v>
      </c>
    </row>
    <row r="745" spans="1:5">
      <c r="A745">
        <v>743</v>
      </c>
      <c r="B745">
        <v>4365.649735288822</v>
      </c>
      <c r="C745">
        <v>4365.649735288822</v>
      </c>
      <c r="D745">
        <v>518.4654201598911</v>
      </c>
      <c r="E745">
        <v>92.11606701158462</v>
      </c>
    </row>
    <row r="746" spans="1:5">
      <c r="A746">
        <v>744</v>
      </c>
      <c r="B746">
        <v>4365.649735288822</v>
      </c>
      <c r="C746">
        <v>4365.649735288822</v>
      </c>
      <c r="D746">
        <v>518.4551298574764</v>
      </c>
      <c r="E746">
        <v>92.10577670916994</v>
      </c>
    </row>
    <row r="747" spans="1:5">
      <c r="A747">
        <v>745</v>
      </c>
      <c r="B747">
        <v>4365.649735288822</v>
      </c>
      <c r="C747">
        <v>4365.649735288822</v>
      </c>
      <c r="D747">
        <v>518.4531292794107</v>
      </c>
      <c r="E747">
        <v>92.10377613110428</v>
      </c>
    </row>
    <row r="748" spans="1:5">
      <c r="A748">
        <v>746</v>
      </c>
      <c r="B748">
        <v>4365.649735288822</v>
      </c>
      <c r="C748">
        <v>4365.649735288822</v>
      </c>
      <c r="D748">
        <v>518.4489085760674</v>
      </c>
      <c r="E748">
        <v>92.09955542776112</v>
      </c>
    </row>
    <row r="749" spans="1:5">
      <c r="A749">
        <v>747</v>
      </c>
      <c r="B749">
        <v>4365.649735288822</v>
      </c>
      <c r="C749">
        <v>4365.649735288822</v>
      </c>
      <c r="D749">
        <v>518.4481662250341</v>
      </c>
      <c r="E749">
        <v>92.09881307672784</v>
      </c>
    </row>
    <row r="750" spans="1:5">
      <c r="A750">
        <v>748</v>
      </c>
      <c r="B750">
        <v>4365.649735288822</v>
      </c>
      <c r="C750">
        <v>4365.649735288822</v>
      </c>
      <c r="D750">
        <v>518.4601458986531</v>
      </c>
      <c r="E750">
        <v>92.11079275034656</v>
      </c>
    </row>
    <row r="751" spans="1:5">
      <c r="A751">
        <v>749</v>
      </c>
      <c r="B751">
        <v>4365.649735288822</v>
      </c>
      <c r="C751">
        <v>4365.649735288822</v>
      </c>
      <c r="D751">
        <v>518.4530715985526</v>
      </c>
      <c r="E751">
        <v>92.1037184502463</v>
      </c>
    </row>
    <row r="752" spans="1:5">
      <c r="A752">
        <v>750</v>
      </c>
      <c r="B752">
        <v>4365.649735288822</v>
      </c>
      <c r="C752">
        <v>4365.649735288822</v>
      </c>
      <c r="D752">
        <v>518.4634213037777</v>
      </c>
      <c r="E752">
        <v>92.11406815547132</v>
      </c>
    </row>
    <row r="753" spans="1:5">
      <c r="A753">
        <v>751</v>
      </c>
      <c r="B753">
        <v>4365.649735288822</v>
      </c>
      <c r="C753">
        <v>4365.649735288822</v>
      </c>
      <c r="D753">
        <v>518.4483268934263</v>
      </c>
      <c r="E753">
        <v>92.09897374512001</v>
      </c>
    </row>
    <row r="754" spans="1:5">
      <c r="A754">
        <v>752</v>
      </c>
      <c r="B754">
        <v>4365.649735288822</v>
      </c>
      <c r="C754">
        <v>4365.649735288822</v>
      </c>
      <c r="D754">
        <v>518.4612451055011</v>
      </c>
      <c r="E754">
        <v>92.11189195719503</v>
      </c>
    </row>
    <row r="755" spans="1:5">
      <c r="A755">
        <v>753</v>
      </c>
      <c r="B755">
        <v>4365.649735288822</v>
      </c>
      <c r="C755">
        <v>4365.649735288822</v>
      </c>
      <c r="D755">
        <v>518.4561730005898</v>
      </c>
      <c r="E755">
        <v>92.10681985228375</v>
      </c>
    </row>
    <row r="756" spans="1:5">
      <c r="A756">
        <v>754</v>
      </c>
      <c r="B756">
        <v>4365.649735288822</v>
      </c>
      <c r="C756">
        <v>4365.649735288822</v>
      </c>
      <c r="D756">
        <v>518.4623733250448</v>
      </c>
      <c r="E756">
        <v>92.11302017673862</v>
      </c>
    </row>
    <row r="757" spans="1:5">
      <c r="A757">
        <v>755</v>
      </c>
      <c r="B757">
        <v>4365.649735288822</v>
      </c>
      <c r="C757">
        <v>4365.649735288822</v>
      </c>
      <c r="D757">
        <v>518.4560714038963</v>
      </c>
      <c r="E757">
        <v>92.10671825559001</v>
      </c>
    </row>
    <row r="758" spans="1:5">
      <c r="A758">
        <v>756</v>
      </c>
      <c r="B758">
        <v>4365.649735288822</v>
      </c>
      <c r="C758">
        <v>4365.649735288822</v>
      </c>
      <c r="D758">
        <v>518.4521145733663</v>
      </c>
      <c r="E758">
        <v>92.1027614250598</v>
      </c>
    </row>
    <row r="759" spans="1:5">
      <c r="A759">
        <v>757</v>
      </c>
      <c r="B759">
        <v>4365.649735288822</v>
      </c>
      <c r="C759">
        <v>4365.649735288822</v>
      </c>
      <c r="D759">
        <v>518.4608953202545</v>
      </c>
      <c r="E759">
        <v>92.11154217194832</v>
      </c>
    </row>
    <row r="760" spans="1:5">
      <c r="A760">
        <v>758</v>
      </c>
      <c r="B760">
        <v>4365.649735288822</v>
      </c>
      <c r="C760">
        <v>4365.649735288822</v>
      </c>
      <c r="D760">
        <v>518.4670049189211</v>
      </c>
      <c r="E760">
        <v>92.11765177061481</v>
      </c>
    </row>
    <row r="761" spans="1:5">
      <c r="A761">
        <v>759</v>
      </c>
      <c r="B761">
        <v>4365.649735288822</v>
      </c>
      <c r="C761">
        <v>4365.649735288822</v>
      </c>
      <c r="D761">
        <v>518.475141869587</v>
      </c>
      <c r="E761">
        <v>92.12578872128061</v>
      </c>
    </row>
    <row r="762" spans="1:5">
      <c r="A762">
        <v>760</v>
      </c>
      <c r="B762">
        <v>4365.649735288822</v>
      </c>
      <c r="C762">
        <v>4365.649735288822</v>
      </c>
      <c r="D762">
        <v>518.4773881122254</v>
      </c>
      <c r="E762">
        <v>92.12803496391885</v>
      </c>
    </row>
    <row r="763" spans="1:5">
      <c r="A763">
        <v>761</v>
      </c>
      <c r="B763">
        <v>4365.649735288822</v>
      </c>
      <c r="C763">
        <v>4365.649735288822</v>
      </c>
      <c r="D763">
        <v>518.4682053795774</v>
      </c>
      <c r="E763">
        <v>92.11885223127103</v>
      </c>
    </row>
    <row r="764" spans="1:5">
      <c r="A764">
        <v>762</v>
      </c>
      <c r="B764">
        <v>4365.649735288822</v>
      </c>
      <c r="C764">
        <v>4365.649735288822</v>
      </c>
      <c r="D764">
        <v>518.4566918168063</v>
      </c>
      <c r="E764">
        <v>92.10733866849982</v>
      </c>
    </row>
    <row r="765" spans="1:5">
      <c r="A765">
        <v>763</v>
      </c>
      <c r="B765">
        <v>4365.649735288822</v>
      </c>
      <c r="C765">
        <v>4365.649735288822</v>
      </c>
      <c r="D765">
        <v>518.4724234262112</v>
      </c>
      <c r="E765">
        <v>92.12307027790483</v>
      </c>
    </row>
    <row r="766" spans="1:5">
      <c r="A766">
        <v>764</v>
      </c>
      <c r="B766">
        <v>4365.649735288822</v>
      </c>
      <c r="C766">
        <v>4365.649735288822</v>
      </c>
      <c r="D766">
        <v>518.4504319647452</v>
      </c>
      <c r="E766">
        <v>92.10107881643901</v>
      </c>
    </row>
    <row r="767" spans="1:5">
      <c r="A767">
        <v>765</v>
      </c>
      <c r="B767">
        <v>4365.649735288822</v>
      </c>
      <c r="C767">
        <v>4365.649735288822</v>
      </c>
      <c r="D767">
        <v>518.4662778397804</v>
      </c>
      <c r="E767">
        <v>92.11692469147417</v>
      </c>
    </row>
    <row r="768" spans="1:5">
      <c r="A768">
        <v>766</v>
      </c>
      <c r="B768">
        <v>4365.649735288822</v>
      </c>
      <c r="C768">
        <v>4365.649735288822</v>
      </c>
      <c r="D768">
        <v>518.473777059728</v>
      </c>
      <c r="E768">
        <v>92.12442391142133</v>
      </c>
    </row>
    <row r="769" spans="1:5">
      <c r="A769">
        <v>767</v>
      </c>
      <c r="B769">
        <v>4365.649735288822</v>
      </c>
      <c r="C769">
        <v>4365.649735288822</v>
      </c>
      <c r="D769">
        <v>518.4687725627082</v>
      </c>
      <c r="E769">
        <v>92.11941941440202</v>
      </c>
    </row>
    <row r="770" spans="1:5">
      <c r="A770">
        <v>768</v>
      </c>
      <c r="B770">
        <v>4365.649735288822</v>
      </c>
      <c r="C770">
        <v>4365.649735288822</v>
      </c>
      <c r="D770">
        <v>518.4774533326751</v>
      </c>
      <c r="E770">
        <v>92.12810018436859</v>
      </c>
    </row>
    <row r="771" spans="1:5">
      <c r="A771">
        <v>769</v>
      </c>
      <c r="B771">
        <v>4365.649735288822</v>
      </c>
      <c r="C771">
        <v>4365.649735288822</v>
      </c>
      <c r="D771">
        <v>518.4824168930546</v>
      </c>
      <c r="E771">
        <v>92.13306374474838</v>
      </c>
    </row>
    <row r="772" spans="1:5">
      <c r="A772">
        <v>770</v>
      </c>
      <c r="B772">
        <v>4365.649735288822</v>
      </c>
      <c r="C772">
        <v>4365.649735288822</v>
      </c>
      <c r="D772">
        <v>518.4794341563875</v>
      </c>
      <c r="E772">
        <v>92.13008100808101</v>
      </c>
    </row>
    <row r="773" spans="1:5">
      <c r="A773">
        <v>771</v>
      </c>
      <c r="B773">
        <v>4365.649735288822</v>
      </c>
      <c r="C773">
        <v>4365.649735288822</v>
      </c>
      <c r="D773">
        <v>518.4668846724703</v>
      </c>
      <c r="E773">
        <v>92.11753152416408</v>
      </c>
    </row>
    <row r="774" spans="1:5">
      <c r="A774">
        <v>772</v>
      </c>
      <c r="B774">
        <v>4365.649735288822</v>
      </c>
      <c r="C774">
        <v>4365.649735288822</v>
      </c>
      <c r="D774">
        <v>518.4550264063847</v>
      </c>
      <c r="E774">
        <v>92.10567325807828</v>
      </c>
    </row>
    <row r="775" spans="1:5">
      <c r="A775">
        <v>773</v>
      </c>
      <c r="B775">
        <v>4365.649735288822</v>
      </c>
      <c r="C775">
        <v>4365.649735288822</v>
      </c>
      <c r="D775">
        <v>518.4660334109542</v>
      </c>
      <c r="E775">
        <v>92.11668026264779</v>
      </c>
    </row>
    <row r="776" spans="1:5">
      <c r="A776">
        <v>774</v>
      </c>
      <c r="B776">
        <v>4365.649735288822</v>
      </c>
      <c r="C776">
        <v>4365.649735288822</v>
      </c>
      <c r="D776">
        <v>518.4746136005522</v>
      </c>
      <c r="E776">
        <v>92.12526045224575</v>
      </c>
    </row>
    <row r="777" spans="1:5">
      <c r="A777">
        <v>775</v>
      </c>
      <c r="B777">
        <v>4365.649735288822</v>
      </c>
      <c r="C777">
        <v>4365.649735288822</v>
      </c>
      <c r="D777">
        <v>518.4722214682139</v>
      </c>
      <c r="E777">
        <v>92.12286831990752</v>
      </c>
    </row>
    <row r="778" spans="1:5">
      <c r="A778">
        <v>776</v>
      </c>
      <c r="B778">
        <v>4365.649735288822</v>
      </c>
      <c r="C778">
        <v>4365.649735288822</v>
      </c>
      <c r="D778">
        <v>518.4783026797953</v>
      </c>
      <c r="E778">
        <v>92.12894953148884</v>
      </c>
    </row>
    <row r="779" spans="1:5">
      <c r="A779">
        <v>777</v>
      </c>
      <c r="B779">
        <v>4365.649735288822</v>
      </c>
      <c r="C779">
        <v>4365.649735288822</v>
      </c>
      <c r="D779">
        <v>518.456700390657</v>
      </c>
      <c r="E779">
        <v>92.1073472423505</v>
      </c>
    </row>
    <row r="780" spans="1:5">
      <c r="A780">
        <v>778</v>
      </c>
      <c r="B780">
        <v>4365.649735288822</v>
      </c>
      <c r="C780">
        <v>4365.649735288822</v>
      </c>
      <c r="D780">
        <v>518.4643840892739</v>
      </c>
      <c r="E780">
        <v>92.11503094096743</v>
      </c>
    </row>
    <row r="781" spans="1:5">
      <c r="A781">
        <v>779</v>
      </c>
      <c r="B781">
        <v>4365.649735288822</v>
      </c>
      <c r="C781">
        <v>4365.649735288822</v>
      </c>
      <c r="D781">
        <v>518.4586161870491</v>
      </c>
      <c r="E781">
        <v>92.10926303874277</v>
      </c>
    </row>
    <row r="782" spans="1:5">
      <c r="A782">
        <v>780</v>
      </c>
      <c r="B782">
        <v>4365.649735288822</v>
      </c>
      <c r="C782">
        <v>4365.649735288822</v>
      </c>
      <c r="D782">
        <v>518.4607995022643</v>
      </c>
      <c r="E782">
        <v>92.11144635395803</v>
      </c>
    </row>
    <row r="783" spans="1:5">
      <c r="A783">
        <v>781</v>
      </c>
      <c r="B783">
        <v>4365.649735288822</v>
      </c>
      <c r="C783">
        <v>4365.649735288822</v>
      </c>
      <c r="D783">
        <v>518.4562938073781</v>
      </c>
      <c r="E783">
        <v>92.1069406590715</v>
      </c>
    </row>
    <row r="784" spans="1:5">
      <c r="A784">
        <v>782</v>
      </c>
      <c r="B784">
        <v>4365.649735288822</v>
      </c>
      <c r="C784">
        <v>4365.649735288822</v>
      </c>
      <c r="D784">
        <v>518.455248514318</v>
      </c>
      <c r="E784">
        <v>92.10589536601138</v>
      </c>
    </row>
    <row r="785" spans="1:5">
      <c r="A785">
        <v>783</v>
      </c>
      <c r="B785">
        <v>4365.649735288822</v>
      </c>
      <c r="C785">
        <v>4365.649735288822</v>
      </c>
      <c r="D785">
        <v>518.4588912487764</v>
      </c>
      <c r="E785">
        <v>92.1095381004701</v>
      </c>
    </row>
    <row r="786" spans="1:5">
      <c r="A786">
        <v>784</v>
      </c>
      <c r="B786">
        <v>4365.649735288822</v>
      </c>
      <c r="C786">
        <v>4365.649735288822</v>
      </c>
      <c r="D786">
        <v>518.4625494517493</v>
      </c>
      <c r="E786">
        <v>92.11319630344283</v>
      </c>
    </row>
    <row r="787" spans="1:5">
      <c r="A787">
        <v>785</v>
      </c>
      <c r="B787">
        <v>4365.649735288822</v>
      </c>
      <c r="C787">
        <v>4365.649735288822</v>
      </c>
      <c r="D787">
        <v>518.4539553062211</v>
      </c>
      <c r="E787">
        <v>92.10460215791461</v>
      </c>
    </row>
    <row r="788" spans="1:5">
      <c r="A788">
        <v>786</v>
      </c>
      <c r="B788">
        <v>4365.649735288822</v>
      </c>
      <c r="C788">
        <v>4365.649735288822</v>
      </c>
      <c r="D788">
        <v>518.45113235525</v>
      </c>
      <c r="E788">
        <v>92.10177920694359</v>
      </c>
    </row>
    <row r="789" spans="1:5">
      <c r="A789">
        <v>787</v>
      </c>
      <c r="B789">
        <v>4365.649735288822</v>
      </c>
      <c r="C789">
        <v>4365.649735288822</v>
      </c>
      <c r="D789">
        <v>518.4400954694618</v>
      </c>
      <c r="E789">
        <v>92.09074232115535</v>
      </c>
    </row>
    <row r="790" spans="1:5">
      <c r="A790">
        <v>788</v>
      </c>
      <c r="B790">
        <v>4365.649735288822</v>
      </c>
      <c r="C790">
        <v>4365.649735288822</v>
      </c>
      <c r="D790">
        <v>518.4480378119399</v>
      </c>
      <c r="E790">
        <v>92.09868466363353</v>
      </c>
    </row>
    <row r="791" spans="1:5">
      <c r="A791">
        <v>789</v>
      </c>
      <c r="B791">
        <v>4365.649735288822</v>
      </c>
      <c r="C791">
        <v>4365.649735288822</v>
      </c>
      <c r="D791">
        <v>518.4614986190697</v>
      </c>
      <c r="E791">
        <v>92.11214547076344</v>
      </c>
    </row>
    <row r="792" spans="1:5">
      <c r="A792">
        <v>790</v>
      </c>
      <c r="B792">
        <v>4365.649735288822</v>
      </c>
      <c r="C792">
        <v>4365.649735288822</v>
      </c>
      <c r="D792">
        <v>518.4760742274979</v>
      </c>
      <c r="E792">
        <v>92.12672107919143</v>
      </c>
    </row>
    <row r="793" spans="1:5">
      <c r="A793">
        <v>791</v>
      </c>
      <c r="B793">
        <v>4365.649735288822</v>
      </c>
      <c r="C793">
        <v>4365.649735288822</v>
      </c>
      <c r="D793">
        <v>518.4925821366209</v>
      </c>
      <c r="E793">
        <v>92.14322898831458</v>
      </c>
    </row>
    <row r="794" spans="1:5">
      <c r="A794">
        <v>792</v>
      </c>
      <c r="B794">
        <v>4365.649735288822</v>
      </c>
      <c r="C794">
        <v>4365.649735288822</v>
      </c>
      <c r="D794">
        <v>518.4781142546296</v>
      </c>
      <c r="E794">
        <v>92.1287611063231</v>
      </c>
    </row>
    <row r="795" spans="1:5">
      <c r="A795">
        <v>793</v>
      </c>
      <c r="B795">
        <v>4365.649735288822</v>
      </c>
      <c r="C795">
        <v>4365.649735288822</v>
      </c>
      <c r="D795">
        <v>518.4639179312122</v>
      </c>
      <c r="E795">
        <v>92.11456478290602</v>
      </c>
    </row>
    <row r="796" spans="1:5">
      <c r="A796">
        <v>794</v>
      </c>
      <c r="B796">
        <v>4365.649735288822</v>
      </c>
      <c r="C796">
        <v>4365.649735288822</v>
      </c>
      <c r="D796">
        <v>518.4659126620164</v>
      </c>
      <c r="E796">
        <v>92.1165595137101</v>
      </c>
    </row>
    <row r="797" spans="1:5">
      <c r="A797">
        <v>795</v>
      </c>
      <c r="B797">
        <v>4365.649735288822</v>
      </c>
      <c r="C797">
        <v>4365.649735288822</v>
      </c>
      <c r="D797">
        <v>518.4710458449366</v>
      </c>
      <c r="E797">
        <v>92.12169269662999</v>
      </c>
    </row>
    <row r="798" spans="1:5">
      <c r="A798">
        <v>796</v>
      </c>
      <c r="B798">
        <v>4365.649735288822</v>
      </c>
      <c r="C798">
        <v>4365.649735288822</v>
      </c>
      <c r="D798">
        <v>518.4599237639366</v>
      </c>
      <c r="E798">
        <v>92.11057061563025</v>
      </c>
    </row>
    <row r="799" spans="1:5">
      <c r="A799">
        <v>797</v>
      </c>
      <c r="B799">
        <v>4365.649735288822</v>
      </c>
      <c r="C799">
        <v>4365.649735288822</v>
      </c>
      <c r="D799">
        <v>518.4744432402348</v>
      </c>
      <c r="E799">
        <v>92.12509009192847</v>
      </c>
    </row>
    <row r="800" spans="1:5">
      <c r="A800">
        <v>798</v>
      </c>
      <c r="B800">
        <v>4365.649735288822</v>
      </c>
      <c r="C800">
        <v>4365.649735288822</v>
      </c>
      <c r="D800">
        <v>518.4648705807056</v>
      </c>
      <c r="E800">
        <v>92.1155174323993</v>
      </c>
    </row>
    <row r="801" spans="1:5">
      <c r="A801">
        <v>799</v>
      </c>
      <c r="B801">
        <v>4365.649735288822</v>
      </c>
      <c r="C801">
        <v>4365.649735288822</v>
      </c>
      <c r="D801">
        <v>518.464597306377</v>
      </c>
      <c r="E801">
        <v>92.11524415807045</v>
      </c>
    </row>
    <row r="802" spans="1:5">
      <c r="A802">
        <v>800</v>
      </c>
      <c r="B802">
        <v>4365.649735288822</v>
      </c>
      <c r="C802">
        <v>4365.649735288822</v>
      </c>
      <c r="D802">
        <v>518.4761737013691</v>
      </c>
      <c r="E802">
        <v>92.12682055306269</v>
      </c>
    </row>
    <row r="803" spans="1:5">
      <c r="A803">
        <v>801</v>
      </c>
      <c r="B803">
        <v>4365.649735288822</v>
      </c>
      <c r="C803">
        <v>4365.649735288822</v>
      </c>
      <c r="D803">
        <v>518.4666498496942</v>
      </c>
      <c r="E803">
        <v>92.11729670138807</v>
      </c>
    </row>
    <row r="804" spans="1:5">
      <c r="A804">
        <v>802</v>
      </c>
      <c r="B804">
        <v>4365.649735288822</v>
      </c>
      <c r="C804">
        <v>4365.649735288822</v>
      </c>
      <c r="D804">
        <v>518.4603826361031</v>
      </c>
      <c r="E804">
        <v>92.11102948779664</v>
      </c>
    </row>
    <row r="805" spans="1:5">
      <c r="A805">
        <v>803</v>
      </c>
      <c r="B805">
        <v>4365.649735288822</v>
      </c>
      <c r="C805">
        <v>4365.649735288822</v>
      </c>
      <c r="D805">
        <v>518.4707741480717</v>
      </c>
      <c r="E805">
        <v>92.12142099976526</v>
      </c>
    </row>
    <row r="806" spans="1:5">
      <c r="A806">
        <v>804</v>
      </c>
      <c r="B806">
        <v>4365.649735288822</v>
      </c>
      <c r="C806">
        <v>4365.649735288822</v>
      </c>
      <c r="D806">
        <v>518.4554902676382</v>
      </c>
      <c r="E806">
        <v>92.10613711933159</v>
      </c>
    </row>
    <row r="807" spans="1:5">
      <c r="A807">
        <v>805</v>
      </c>
      <c r="B807">
        <v>4365.649735288822</v>
      </c>
      <c r="C807">
        <v>4365.649735288822</v>
      </c>
      <c r="D807">
        <v>518.4587443062178</v>
      </c>
      <c r="E807">
        <v>92.1093911579115</v>
      </c>
    </row>
    <row r="808" spans="1:5">
      <c r="A808">
        <v>806</v>
      </c>
      <c r="B808">
        <v>4365.649735288822</v>
      </c>
      <c r="C808">
        <v>4365.649735288822</v>
      </c>
      <c r="D808">
        <v>518.4641367182088</v>
      </c>
      <c r="E808">
        <v>92.11478356990247</v>
      </c>
    </row>
    <row r="809" spans="1:5">
      <c r="A809">
        <v>807</v>
      </c>
      <c r="B809">
        <v>4365.649735288822</v>
      </c>
      <c r="C809">
        <v>4365.649735288822</v>
      </c>
      <c r="D809">
        <v>518.4653798255632</v>
      </c>
      <c r="E809">
        <v>92.11602667725678</v>
      </c>
    </row>
    <row r="810" spans="1:5">
      <c r="A810">
        <v>808</v>
      </c>
      <c r="B810">
        <v>4365.649735288822</v>
      </c>
      <c r="C810">
        <v>4365.649735288822</v>
      </c>
      <c r="D810">
        <v>518.4709349235497</v>
      </c>
      <c r="E810">
        <v>92.12158177524324</v>
      </c>
    </row>
    <row r="811" spans="1:5">
      <c r="A811">
        <v>809</v>
      </c>
      <c r="B811">
        <v>4365.649735288822</v>
      </c>
      <c r="C811">
        <v>4365.649735288822</v>
      </c>
      <c r="D811">
        <v>518.4593484598643</v>
      </c>
      <c r="E811">
        <v>92.10999531155791</v>
      </c>
    </row>
    <row r="812" spans="1:5">
      <c r="A812">
        <v>810</v>
      </c>
      <c r="B812">
        <v>4365.649735288822</v>
      </c>
      <c r="C812">
        <v>4365.649735288822</v>
      </c>
      <c r="D812">
        <v>518.4494628411819</v>
      </c>
      <c r="E812">
        <v>92.10010969287569</v>
      </c>
    </row>
    <row r="813" spans="1:5">
      <c r="A813">
        <v>811</v>
      </c>
      <c r="B813">
        <v>4365.649735288822</v>
      </c>
      <c r="C813">
        <v>4365.649735288822</v>
      </c>
      <c r="D813">
        <v>518.4511687272391</v>
      </c>
      <c r="E813">
        <v>92.10181557893269</v>
      </c>
    </row>
    <row r="814" spans="1:5">
      <c r="A814">
        <v>812</v>
      </c>
      <c r="B814">
        <v>4365.649735288822</v>
      </c>
      <c r="C814">
        <v>4365.649735288822</v>
      </c>
      <c r="D814">
        <v>518.4549132369241</v>
      </c>
      <c r="E814">
        <v>92.10556008861782</v>
      </c>
    </row>
    <row r="815" spans="1:5">
      <c r="A815">
        <v>813</v>
      </c>
      <c r="B815">
        <v>4365.649735288822</v>
      </c>
      <c r="C815">
        <v>4365.649735288822</v>
      </c>
      <c r="D815">
        <v>518.448910387667</v>
      </c>
      <c r="E815">
        <v>92.09955723936079</v>
      </c>
    </row>
    <row r="816" spans="1:5">
      <c r="A816">
        <v>814</v>
      </c>
      <c r="B816">
        <v>4365.649735288822</v>
      </c>
      <c r="C816">
        <v>4365.649735288822</v>
      </c>
      <c r="D816">
        <v>518.4616384969166</v>
      </c>
      <c r="E816">
        <v>92.11228534861006</v>
      </c>
    </row>
    <row r="817" spans="1:5">
      <c r="A817">
        <v>815</v>
      </c>
      <c r="B817">
        <v>4365.649735288822</v>
      </c>
      <c r="C817">
        <v>4365.649735288822</v>
      </c>
      <c r="D817">
        <v>518.464720347363</v>
      </c>
      <c r="E817">
        <v>92.11536719905665</v>
      </c>
    </row>
    <row r="818" spans="1:5">
      <c r="A818">
        <v>816</v>
      </c>
      <c r="B818">
        <v>4365.649735288822</v>
      </c>
      <c r="C818">
        <v>4365.649735288822</v>
      </c>
      <c r="D818">
        <v>518.4647655231173</v>
      </c>
      <c r="E818">
        <v>92.11541237481102</v>
      </c>
    </row>
    <row r="819" spans="1:5">
      <c r="A819">
        <v>817</v>
      </c>
      <c r="B819">
        <v>4365.649735288822</v>
      </c>
      <c r="C819">
        <v>4365.649735288822</v>
      </c>
      <c r="D819">
        <v>518.4675830747972</v>
      </c>
      <c r="E819">
        <v>92.1182299264909</v>
      </c>
    </row>
    <row r="820" spans="1:5">
      <c r="A820">
        <v>818</v>
      </c>
      <c r="B820">
        <v>4365.649735288822</v>
      </c>
      <c r="C820">
        <v>4365.649735288822</v>
      </c>
      <c r="D820">
        <v>518.4642005527918</v>
      </c>
      <c r="E820">
        <v>92.11484740448527</v>
      </c>
    </row>
    <row r="821" spans="1:5">
      <c r="A821">
        <v>819</v>
      </c>
      <c r="B821">
        <v>4365.649735288822</v>
      </c>
      <c r="C821">
        <v>4365.649735288822</v>
      </c>
      <c r="D821">
        <v>518.4606354242601</v>
      </c>
      <c r="E821">
        <v>92.11128227595383</v>
      </c>
    </row>
    <row r="822" spans="1:5">
      <c r="A822">
        <v>820</v>
      </c>
      <c r="B822">
        <v>4365.649735288822</v>
      </c>
      <c r="C822">
        <v>4365.649735288822</v>
      </c>
      <c r="D822">
        <v>518.4758544833725</v>
      </c>
      <c r="E822">
        <v>92.12650133506614</v>
      </c>
    </row>
    <row r="823" spans="1:5">
      <c r="A823">
        <v>821</v>
      </c>
      <c r="B823">
        <v>4365.649735288822</v>
      </c>
      <c r="C823">
        <v>4365.649735288822</v>
      </c>
      <c r="D823">
        <v>518.4551496493739</v>
      </c>
      <c r="E823">
        <v>92.10579650106742</v>
      </c>
    </row>
    <row r="824" spans="1:5">
      <c r="A824">
        <v>822</v>
      </c>
      <c r="B824">
        <v>4365.649735288822</v>
      </c>
      <c r="C824">
        <v>4365.649735288822</v>
      </c>
      <c r="D824">
        <v>518.4673563561861</v>
      </c>
      <c r="E824">
        <v>92.11800320787988</v>
      </c>
    </row>
    <row r="825" spans="1:5">
      <c r="A825">
        <v>823</v>
      </c>
      <c r="B825">
        <v>4365.649735288822</v>
      </c>
      <c r="C825">
        <v>4365.649735288822</v>
      </c>
      <c r="D825">
        <v>518.4648199808356</v>
      </c>
      <c r="E825">
        <v>92.11546683252895</v>
      </c>
    </row>
    <row r="826" spans="1:5">
      <c r="A826">
        <v>824</v>
      </c>
      <c r="B826">
        <v>4365.649735288822</v>
      </c>
      <c r="C826">
        <v>4365.649735288822</v>
      </c>
      <c r="D826">
        <v>518.460407776946</v>
      </c>
      <c r="E826">
        <v>92.11105462863956</v>
      </c>
    </row>
    <row r="827" spans="1:5">
      <c r="A827">
        <v>825</v>
      </c>
      <c r="B827">
        <v>4365.649735288822</v>
      </c>
      <c r="C827">
        <v>4365.649735288822</v>
      </c>
      <c r="D827">
        <v>518.4713727048864</v>
      </c>
      <c r="E827">
        <v>92.12201955658021</v>
      </c>
    </row>
    <row r="828" spans="1:5">
      <c r="A828">
        <v>826</v>
      </c>
      <c r="B828">
        <v>4365.649735288822</v>
      </c>
      <c r="C828">
        <v>4365.649735288822</v>
      </c>
      <c r="D828">
        <v>518.4832544645506</v>
      </c>
      <c r="E828">
        <v>92.13390131624394</v>
      </c>
    </row>
    <row r="829" spans="1:5">
      <c r="A829">
        <v>827</v>
      </c>
      <c r="B829">
        <v>4365.649735288822</v>
      </c>
      <c r="C829">
        <v>4365.649735288822</v>
      </c>
      <c r="D829">
        <v>518.4819891536437</v>
      </c>
      <c r="E829">
        <v>92.13263600533708</v>
      </c>
    </row>
    <row r="830" spans="1:5">
      <c r="A830">
        <v>828</v>
      </c>
      <c r="B830">
        <v>4365.649735288822</v>
      </c>
      <c r="C830">
        <v>4365.649735288822</v>
      </c>
      <c r="D830">
        <v>518.480669928914</v>
      </c>
      <c r="E830">
        <v>92.13131678060792</v>
      </c>
    </row>
    <row r="831" spans="1:5">
      <c r="A831">
        <v>829</v>
      </c>
      <c r="B831">
        <v>4365.649735288822</v>
      </c>
      <c r="C831">
        <v>4365.649735288822</v>
      </c>
      <c r="D831">
        <v>518.4871923274507</v>
      </c>
      <c r="E831">
        <v>92.13783917914432</v>
      </c>
    </row>
    <row r="832" spans="1:5">
      <c r="A832">
        <v>830</v>
      </c>
      <c r="B832">
        <v>4365.649735288822</v>
      </c>
      <c r="C832">
        <v>4365.649735288822</v>
      </c>
      <c r="D832">
        <v>518.4808256849086</v>
      </c>
      <c r="E832">
        <v>92.13147253660219</v>
      </c>
    </row>
    <row r="833" spans="1:5">
      <c r="A833">
        <v>831</v>
      </c>
      <c r="B833">
        <v>4365.649735288822</v>
      </c>
      <c r="C833">
        <v>4365.649735288822</v>
      </c>
      <c r="D833">
        <v>518.4840163979488</v>
      </c>
      <c r="E833">
        <v>92.13466324964206</v>
      </c>
    </row>
    <row r="834" spans="1:5">
      <c r="A834">
        <v>832</v>
      </c>
      <c r="B834">
        <v>4365.649735288822</v>
      </c>
      <c r="C834">
        <v>4365.649735288822</v>
      </c>
      <c r="D834">
        <v>518.4783813670007</v>
      </c>
      <c r="E834">
        <v>92.12902821869419</v>
      </c>
    </row>
    <row r="835" spans="1:5">
      <c r="A835">
        <v>833</v>
      </c>
      <c r="B835">
        <v>4365.649735288822</v>
      </c>
      <c r="C835">
        <v>4365.649735288822</v>
      </c>
      <c r="D835">
        <v>518.4753902575761</v>
      </c>
      <c r="E835">
        <v>92.12603710926957</v>
      </c>
    </row>
    <row r="836" spans="1:5">
      <c r="A836">
        <v>834</v>
      </c>
      <c r="B836">
        <v>4365.649735288822</v>
      </c>
      <c r="C836">
        <v>4365.649735288822</v>
      </c>
      <c r="D836">
        <v>518.4904807074408</v>
      </c>
      <c r="E836">
        <v>92.14112755913439</v>
      </c>
    </row>
    <row r="837" spans="1:5">
      <c r="A837">
        <v>835</v>
      </c>
      <c r="B837">
        <v>4365.649735288822</v>
      </c>
      <c r="C837">
        <v>4365.649735288822</v>
      </c>
      <c r="D837">
        <v>518.4832841650017</v>
      </c>
      <c r="E837">
        <v>92.13393101669526</v>
      </c>
    </row>
    <row r="838" spans="1:5">
      <c r="A838">
        <v>836</v>
      </c>
      <c r="B838">
        <v>4365.649735288822</v>
      </c>
      <c r="C838">
        <v>4365.649735288822</v>
      </c>
      <c r="D838">
        <v>518.4808507539074</v>
      </c>
      <c r="E838">
        <v>92.13149760560114</v>
      </c>
    </row>
    <row r="839" spans="1:5">
      <c r="A839">
        <v>837</v>
      </c>
      <c r="B839">
        <v>4365.649735288822</v>
      </c>
      <c r="C839">
        <v>4365.649735288822</v>
      </c>
      <c r="D839">
        <v>518.4827610924849</v>
      </c>
      <c r="E839">
        <v>92.13340794417894</v>
      </c>
    </row>
    <row r="840" spans="1:5">
      <c r="A840">
        <v>838</v>
      </c>
      <c r="B840">
        <v>4365.649735288822</v>
      </c>
      <c r="C840">
        <v>4365.649735288822</v>
      </c>
      <c r="D840">
        <v>518.4966487905813</v>
      </c>
      <c r="E840">
        <v>92.1472956422748</v>
      </c>
    </row>
    <row r="841" spans="1:5">
      <c r="A841">
        <v>839</v>
      </c>
      <c r="B841">
        <v>4365.649735288822</v>
      </c>
      <c r="C841">
        <v>4365.649735288822</v>
      </c>
      <c r="D841">
        <v>518.4970577060799</v>
      </c>
      <c r="E841">
        <v>92.14770455777351</v>
      </c>
    </row>
    <row r="842" spans="1:5">
      <c r="A842">
        <v>840</v>
      </c>
      <c r="B842">
        <v>4365.649735288822</v>
      </c>
      <c r="C842">
        <v>4365.649735288822</v>
      </c>
      <c r="D842">
        <v>518.4886860186672</v>
      </c>
      <c r="E842">
        <v>92.13933287036063</v>
      </c>
    </row>
    <row r="843" spans="1:5">
      <c r="A843">
        <v>841</v>
      </c>
      <c r="B843">
        <v>4365.649735288822</v>
      </c>
      <c r="C843">
        <v>4365.649735288822</v>
      </c>
      <c r="D843">
        <v>518.4803690667705</v>
      </c>
      <c r="E843">
        <v>92.13101591846426</v>
      </c>
    </row>
    <row r="844" spans="1:5">
      <c r="A844">
        <v>842</v>
      </c>
      <c r="B844">
        <v>4365.649735288822</v>
      </c>
      <c r="C844">
        <v>4365.649735288822</v>
      </c>
      <c r="D844">
        <v>518.4784476487805</v>
      </c>
      <c r="E844">
        <v>92.12909450047431</v>
      </c>
    </row>
    <row r="845" spans="1:5">
      <c r="A845">
        <v>843</v>
      </c>
      <c r="B845">
        <v>4365.649735288822</v>
      </c>
      <c r="C845">
        <v>4365.649735288822</v>
      </c>
      <c r="D845">
        <v>518.4671388423006</v>
      </c>
      <c r="E845">
        <v>92.11778569399421</v>
      </c>
    </row>
    <row r="846" spans="1:5">
      <c r="A846">
        <v>844</v>
      </c>
      <c r="B846">
        <v>4365.649735288822</v>
      </c>
      <c r="C846">
        <v>4365.649735288822</v>
      </c>
      <c r="D846">
        <v>518.4692199078996</v>
      </c>
      <c r="E846">
        <v>92.11986675959326</v>
      </c>
    </row>
    <row r="847" spans="1:5">
      <c r="A847">
        <v>845</v>
      </c>
      <c r="B847">
        <v>4365.649735288822</v>
      </c>
      <c r="C847">
        <v>4365.649735288822</v>
      </c>
      <c r="D847">
        <v>518.47023612976</v>
      </c>
      <c r="E847">
        <v>92.12088298145365</v>
      </c>
    </row>
    <row r="848" spans="1:5">
      <c r="A848">
        <v>846</v>
      </c>
      <c r="B848">
        <v>4365.649735288822</v>
      </c>
      <c r="C848">
        <v>4365.649735288822</v>
      </c>
      <c r="D848">
        <v>518.4703545518975</v>
      </c>
      <c r="E848">
        <v>92.12100140359101</v>
      </c>
    </row>
    <row r="849" spans="1:5">
      <c r="A849">
        <v>847</v>
      </c>
      <c r="B849">
        <v>4365.649735288822</v>
      </c>
      <c r="C849">
        <v>4365.649735288822</v>
      </c>
      <c r="D849">
        <v>518.4748703977707</v>
      </c>
      <c r="E849">
        <v>92.12551724946424</v>
      </c>
    </row>
    <row r="850" spans="1:5">
      <c r="A850">
        <v>848</v>
      </c>
      <c r="B850">
        <v>4365.649735288822</v>
      </c>
      <c r="C850">
        <v>4365.649735288822</v>
      </c>
      <c r="D850">
        <v>518.4868864105811</v>
      </c>
      <c r="E850">
        <v>92.13753326227497</v>
      </c>
    </row>
    <row r="851" spans="1:5">
      <c r="A851">
        <v>849</v>
      </c>
      <c r="B851">
        <v>4365.649735288822</v>
      </c>
      <c r="C851">
        <v>4365.649735288822</v>
      </c>
      <c r="D851">
        <v>518.4661969388989</v>
      </c>
      <c r="E851">
        <v>92.11684379059247</v>
      </c>
    </row>
    <row r="852" spans="1:5">
      <c r="A852">
        <v>850</v>
      </c>
      <c r="B852">
        <v>4365.649735288822</v>
      </c>
      <c r="C852">
        <v>4365.649735288822</v>
      </c>
      <c r="D852">
        <v>518.4653512993535</v>
      </c>
      <c r="E852">
        <v>92.11599815104704</v>
      </c>
    </row>
    <row r="853" spans="1:5">
      <c r="A853">
        <v>851</v>
      </c>
      <c r="B853">
        <v>4365.649735288822</v>
      </c>
      <c r="C853">
        <v>4365.649735288822</v>
      </c>
      <c r="D853">
        <v>518.4516921329375</v>
      </c>
      <c r="E853">
        <v>92.10233898463061</v>
      </c>
    </row>
    <row r="854" spans="1:5">
      <c r="A854">
        <v>852</v>
      </c>
      <c r="B854">
        <v>4365.649735288822</v>
      </c>
      <c r="C854">
        <v>4365.649735288822</v>
      </c>
      <c r="D854">
        <v>518.4652124810538</v>
      </c>
      <c r="E854">
        <v>92.11585933274706</v>
      </c>
    </row>
    <row r="855" spans="1:5">
      <c r="A855">
        <v>853</v>
      </c>
      <c r="B855">
        <v>4365.649735288822</v>
      </c>
      <c r="C855">
        <v>4365.649735288822</v>
      </c>
      <c r="D855">
        <v>518.468971612769</v>
      </c>
      <c r="E855">
        <v>92.11961846446235</v>
      </c>
    </row>
    <row r="856" spans="1:5">
      <c r="A856">
        <v>854</v>
      </c>
      <c r="B856">
        <v>4365.649735288822</v>
      </c>
      <c r="C856">
        <v>4365.649735288822</v>
      </c>
      <c r="D856">
        <v>518.457702049712</v>
      </c>
      <c r="E856">
        <v>92.10834890140575</v>
      </c>
    </row>
    <row r="857" spans="1:5">
      <c r="A857">
        <v>855</v>
      </c>
      <c r="B857">
        <v>4365.649735288822</v>
      </c>
      <c r="C857">
        <v>4365.649735288822</v>
      </c>
      <c r="D857">
        <v>518.471861647881</v>
      </c>
      <c r="E857">
        <v>92.12250849957452</v>
      </c>
    </row>
    <row r="858" spans="1:5">
      <c r="A858">
        <v>856</v>
      </c>
      <c r="B858">
        <v>4365.649735288822</v>
      </c>
      <c r="C858">
        <v>4365.649735288822</v>
      </c>
      <c r="D858">
        <v>518.4669510046737</v>
      </c>
      <c r="E858">
        <v>92.11759785636731</v>
      </c>
    </row>
    <row r="859" spans="1:5">
      <c r="A859">
        <v>857</v>
      </c>
      <c r="B859">
        <v>4365.649735288822</v>
      </c>
      <c r="C859">
        <v>4365.649735288822</v>
      </c>
      <c r="D859">
        <v>518.4656708707905</v>
      </c>
      <c r="E859">
        <v>92.11631772248406</v>
      </c>
    </row>
    <row r="860" spans="1:5">
      <c r="A860">
        <v>858</v>
      </c>
      <c r="B860">
        <v>4365.649735288822</v>
      </c>
      <c r="C860">
        <v>4365.649735288822</v>
      </c>
      <c r="D860">
        <v>518.4732486655097</v>
      </c>
      <c r="E860">
        <v>92.12389551720339</v>
      </c>
    </row>
    <row r="861" spans="1:5">
      <c r="A861">
        <v>859</v>
      </c>
      <c r="B861">
        <v>4365.649735288822</v>
      </c>
      <c r="C861">
        <v>4365.649735288822</v>
      </c>
      <c r="D861">
        <v>518.4849128490766</v>
      </c>
      <c r="E861">
        <v>92.13555970077007</v>
      </c>
    </row>
    <row r="862" spans="1:5">
      <c r="A862">
        <v>860</v>
      </c>
      <c r="B862">
        <v>4365.649735288822</v>
      </c>
      <c r="C862">
        <v>4365.649735288822</v>
      </c>
      <c r="D862">
        <v>518.4675871536548</v>
      </c>
      <c r="E862">
        <v>92.11823400534847</v>
      </c>
    </row>
    <row r="863" spans="1:5">
      <c r="A863">
        <v>861</v>
      </c>
      <c r="B863">
        <v>4365.649735288822</v>
      </c>
      <c r="C863">
        <v>4365.649735288822</v>
      </c>
      <c r="D863">
        <v>518.4869453511413</v>
      </c>
      <c r="E863">
        <v>92.1375922028346</v>
      </c>
    </row>
    <row r="864" spans="1:5">
      <c r="A864">
        <v>862</v>
      </c>
      <c r="B864">
        <v>4365.649735288822</v>
      </c>
      <c r="C864">
        <v>4365.649735288822</v>
      </c>
      <c r="D864">
        <v>518.4836545895973</v>
      </c>
      <c r="E864">
        <v>92.13430144129127</v>
      </c>
    </row>
    <row r="865" spans="1:5">
      <c r="A865">
        <v>863</v>
      </c>
      <c r="B865">
        <v>4365.649735288822</v>
      </c>
      <c r="C865">
        <v>4365.649735288822</v>
      </c>
      <c r="D865">
        <v>518.5037815453004</v>
      </c>
      <c r="E865">
        <v>92.15442839699418</v>
      </c>
    </row>
    <row r="866" spans="1:5">
      <c r="A866">
        <v>864</v>
      </c>
      <c r="B866">
        <v>4365.649735288822</v>
      </c>
      <c r="C866">
        <v>4365.649735288822</v>
      </c>
      <c r="D866">
        <v>518.4822735434808</v>
      </c>
      <c r="E866">
        <v>92.13292039517438</v>
      </c>
    </row>
    <row r="867" spans="1:5">
      <c r="A867">
        <v>865</v>
      </c>
      <c r="B867">
        <v>4365.649735288822</v>
      </c>
      <c r="C867">
        <v>4365.649735288822</v>
      </c>
      <c r="D867">
        <v>518.4900415901886</v>
      </c>
      <c r="E867">
        <v>92.14068844188215</v>
      </c>
    </row>
    <row r="868" spans="1:5">
      <c r="A868">
        <v>866</v>
      </c>
      <c r="B868">
        <v>4365.649735288822</v>
      </c>
      <c r="C868">
        <v>4365.649735288822</v>
      </c>
      <c r="D868">
        <v>518.496216411303</v>
      </c>
      <c r="E868">
        <v>92.14686326299665</v>
      </c>
    </row>
    <row r="869" spans="1:5">
      <c r="A869">
        <v>867</v>
      </c>
      <c r="B869">
        <v>4365.649735288822</v>
      </c>
      <c r="C869">
        <v>4365.649735288822</v>
      </c>
      <c r="D869">
        <v>518.482838092521</v>
      </c>
      <c r="E869">
        <v>92.13348494421452</v>
      </c>
    </row>
    <row r="870" spans="1:5">
      <c r="A870">
        <v>868</v>
      </c>
      <c r="B870">
        <v>4365.649735288822</v>
      </c>
      <c r="C870">
        <v>4365.649735288822</v>
      </c>
      <c r="D870">
        <v>518.4762988990129</v>
      </c>
      <c r="E870">
        <v>92.12694575070681</v>
      </c>
    </row>
    <row r="871" spans="1:5">
      <c r="A871">
        <v>869</v>
      </c>
      <c r="B871">
        <v>4365.649735288822</v>
      </c>
      <c r="C871">
        <v>4365.649735288822</v>
      </c>
      <c r="D871">
        <v>518.4816399521188</v>
      </c>
      <c r="E871">
        <v>92.13228680381219</v>
      </c>
    </row>
    <row r="872" spans="1:5">
      <c r="A872">
        <v>870</v>
      </c>
      <c r="B872">
        <v>4365.649735288822</v>
      </c>
      <c r="C872">
        <v>4365.649735288822</v>
      </c>
      <c r="D872">
        <v>518.4716478208552</v>
      </c>
      <c r="E872">
        <v>92.12229467254883</v>
      </c>
    </row>
    <row r="873" spans="1:5">
      <c r="A873">
        <v>871</v>
      </c>
      <c r="B873">
        <v>4365.649735288822</v>
      </c>
      <c r="C873">
        <v>4365.649735288822</v>
      </c>
      <c r="D873">
        <v>518.4862537590222</v>
      </c>
      <c r="E873">
        <v>92.13690061071541</v>
      </c>
    </row>
    <row r="874" spans="1:5">
      <c r="A874">
        <v>872</v>
      </c>
      <c r="B874">
        <v>4365.649735288822</v>
      </c>
      <c r="C874">
        <v>4365.649735288822</v>
      </c>
      <c r="D874">
        <v>518.4812116723861</v>
      </c>
      <c r="E874">
        <v>92.13185852407946</v>
      </c>
    </row>
    <row r="875" spans="1:5">
      <c r="A875">
        <v>873</v>
      </c>
      <c r="B875">
        <v>4365.649735288822</v>
      </c>
      <c r="C875">
        <v>4365.649735288822</v>
      </c>
      <c r="D875">
        <v>518.4861309957347</v>
      </c>
      <c r="E875">
        <v>92.13677784742811</v>
      </c>
    </row>
    <row r="876" spans="1:5">
      <c r="A876">
        <v>874</v>
      </c>
      <c r="B876">
        <v>4365.649735288822</v>
      </c>
      <c r="C876">
        <v>4365.649735288822</v>
      </c>
      <c r="D876">
        <v>518.4840467172529</v>
      </c>
      <c r="E876">
        <v>92.1346935689468</v>
      </c>
    </row>
    <row r="877" spans="1:5">
      <c r="A877">
        <v>875</v>
      </c>
      <c r="B877">
        <v>4365.649735288822</v>
      </c>
      <c r="C877">
        <v>4365.649735288822</v>
      </c>
      <c r="D877">
        <v>518.492658575957</v>
      </c>
      <c r="E877">
        <v>92.14330542765063</v>
      </c>
    </row>
    <row r="878" spans="1:5">
      <c r="A878">
        <v>876</v>
      </c>
      <c r="B878">
        <v>4365.649735288822</v>
      </c>
      <c r="C878">
        <v>4365.649735288822</v>
      </c>
      <c r="D878">
        <v>518.4781120410496</v>
      </c>
      <c r="E878">
        <v>92.12875889274306</v>
      </c>
    </row>
    <row r="879" spans="1:5">
      <c r="A879">
        <v>877</v>
      </c>
      <c r="B879">
        <v>4365.649735288822</v>
      </c>
      <c r="C879">
        <v>4365.649735288822</v>
      </c>
      <c r="D879">
        <v>518.4842907534861</v>
      </c>
      <c r="E879">
        <v>92.13493760517957</v>
      </c>
    </row>
    <row r="880" spans="1:5">
      <c r="A880">
        <v>878</v>
      </c>
      <c r="B880">
        <v>4365.649735288822</v>
      </c>
      <c r="C880">
        <v>4365.649735288822</v>
      </c>
      <c r="D880">
        <v>518.4788922797823</v>
      </c>
      <c r="E880">
        <v>92.12953913147587</v>
      </c>
    </row>
    <row r="881" spans="1:5">
      <c r="A881">
        <v>879</v>
      </c>
      <c r="B881">
        <v>4365.649735288822</v>
      </c>
      <c r="C881">
        <v>4365.649735288822</v>
      </c>
      <c r="D881">
        <v>518.4729060139073</v>
      </c>
      <c r="E881">
        <v>92.12355286560113</v>
      </c>
    </row>
    <row r="882" spans="1:5">
      <c r="A882">
        <v>880</v>
      </c>
      <c r="B882">
        <v>4365.649735288822</v>
      </c>
      <c r="C882">
        <v>4365.649735288822</v>
      </c>
      <c r="D882">
        <v>518.4867542965781</v>
      </c>
      <c r="E882">
        <v>92.13740114827181</v>
      </c>
    </row>
    <row r="883" spans="1:5">
      <c r="A883">
        <v>881</v>
      </c>
      <c r="B883">
        <v>4365.649735288822</v>
      </c>
      <c r="C883">
        <v>4365.649735288822</v>
      </c>
      <c r="D883">
        <v>518.4832371156921</v>
      </c>
      <c r="E883">
        <v>92.13388396738584</v>
      </c>
    </row>
    <row r="884" spans="1:5">
      <c r="A884">
        <v>882</v>
      </c>
      <c r="B884">
        <v>4365.649735288822</v>
      </c>
      <c r="C884">
        <v>4365.649735288822</v>
      </c>
      <c r="D884">
        <v>518.4866625979789</v>
      </c>
      <c r="E884">
        <v>92.13730944967251</v>
      </c>
    </row>
    <row r="885" spans="1:5">
      <c r="A885">
        <v>883</v>
      </c>
      <c r="B885">
        <v>4365.649735288822</v>
      </c>
      <c r="C885">
        <v>4365.649735288822</v>
      </c>
      <c r="D885">
        <v>518.4961421455317</v>
      </c>
      <c r="E885">
        <v>92.14678899722519</v>
      </c>
    </row>
    <row r="886" spans="1:5">
      <c r="A886">
        <v>884</v>
      </c>
      <c r="B886">
        <v>4365.649735288822</v>
      </c>
      <c r="C886">
        <v>4365.649735288822</v>
      </c>
      <c r="D886">
        <v>518.4841280101377</v>
      </c>
      <c r="E886">
        <v>92.13477486183159</v>
      </c>
    </row>
    <row r="887" spans="1:5">
      <c r="A887">
        <v>885</v>
      </c>
      <c r="B887">
        <v>4365.649735288822</v>
      </c>
      <c r="C887">
        <v>4365.649735288822</v>
      </c>
      <c r="D887">
        <v>518.4883554049552</v>
      </c>
      <c r="E887">
        <v>92.13900225664898</v>
      </c>
    </row>
    <row r="888" spans="1:5">
      <c r="A888">
        <v>886</v>
      </c>
      <c r="B888">
        <v>4365.649735288822</v>
      </c>
      <c r="C888">
        <v>4365.649735288822</v>
      </c>
      <c r="D888">
        <v>518.4988676601895</v>
      </c>
      <c r="E888">
        <v>92.14951451188335</v>
      </c>
    </row>
    <row r="889" spans="1:5">
      <c r="A889">
        <v>887</v>
      </c>
      <c r="B889">
        <v>4365.649735288822</v>
      </c>
      <c r="C889">
        <v>4365.649735288822</v>
      </c>
      <c r="D889">
        <v>518.4947308979</v>
      </c>
      <c r="E889">
        <v>92.14537774959369</v>
      </c>
    </row>
    <row r="890" spans="1:5">
      <c r="A890">
        <v>888</v>
      </c>
      <c r="B890">
        <v>4365.649735288822</v>
      </c>
      <c r="C890">
        <v>4365.649735288822</v>
      </c>
      <c r="D890">
        <v>518.4996085793523</v>
      </c>
      <c r="E890">
        <v>92.15025543104609</v>
      </c>
    </row>
    <row r="891" spans="1:5">
      <c r="A891">
        <v>889</v>
      </c>
      <c r="B891">
        <v>4365.649735288822</v>
      </c>
      <c r="C891">
        <v>4365.649735288822</v>
      </c>
      <c r="D891">
        <v>518.5021910291006</v>
      </c>
      <c r="E891">
        <v>92.15283788079462</v>
      </c>
    </row>
    <row r="892" spans="1:5">
      <c r="A892">
        <v>890</v>
      </c>
      <c r="B892">
        <v>4365.649735288822</v>
      </c>
      <c r="C892">
        <v>4365.649735288822</v>
      </c>
      <c r="D892">
        <v>518.4830552432026</v>
      </c>
      <c r="E892">
        <v>92.13370209489609</v>
      </c>
    </row>
    <row r="893" spans="1:5">
      <c r="A893">
        <v>891</v>
      </c>
      <c r="B893">
        <v>4365.649735288822</v>
      </c>
      <c r="C893">
        <v>4365.649735288822</v>
      </c>
      <c r="D893">
        <v>518.4842272441335</v>
      </c>
      <c r="E893">
        <v>92.13487409582731</v>
      </c>
    </row>
    <row r="894" spans="1:5">
      <c r="A894">
        <v>892</v>
      </c>
      <c r="B894">
        <v>4365.649735288822</v>
      </c>
      <c r="C894">
        <v>4365.649735288822</v>
      </c>
      <c r="D894">
        <v>518.4842983314105</v>
      </c>
      <c r="E894">
        <v>92.13494518310425</v>
      </c>
    </row>
    <row r="895" spans="1:5">
      <c r="A895">
        <v>893</v>
      </c>
      <c r="B895">
        <v>4365.649735288822</v>
      </c>
      <c r="C895">
        <v>4365.649735288822</v>
      </c>
      <c r="D895">
        <v>518.4798801136108</v>
      </c>
      <c r="E895">
        <v>92.13052696530434</v>
      </c>
    </row>
    <row r="896" spans="1:5">
      <c r="A896">
        <v>894</v>
      </c>
      <c r="B896">
        <v>4365.649735288822</v>
      </c>
      <c r="C896">
        <v>4365.649735288822</v>
      </c>
      <c r="D896">
        <v>518.4889156782122</v>
      </c>
      <c r="E896">
        <v>92.13956252990579</v>
      </c>
    </row>
    <row r="897" spans="1:5">
      <c r="A897">
        <v>895</v>
      </c>
      <c r="B897">
        <v>4365.649735288822</v>
      </c>
      <c r="C897">
        <v>4365.649735288822</v>
      </c>
      <c r="D897">
        <v>518.481122322679</v>
      </c>
      <c r="E897">
        <v>92.13176917437238</v>
      </c>
    </row>
    <row r="898" spans="1:5">
      <c r="A898">
        <v>896</v>
      </c>
      <c r="B898">
        <v>4365.649735288822</v>
      </c>
      <c r="C898">
        <v>4365.649735288822</v>
      </c>
      <c r="D898">
        <v>518.4684288337038</v>
      </c>
      <c r="E898">
        <v>92.11907568539769</v>
      </c>
    </row>
    <row r="899" spans="1:5">
      <c r="A899">
        <v>897</v>
      </c>
      <c r="B899">
        <v>4365.649735288822</v>
      </c>
      <c r="C899">
        <v>4365.649735288822</v>
      </c>
      <c r="D899">
        <v>518.4846618930241</v>
      </c>
      <c r="E899">
        <v>92.13530874471815</v>
      </c>
    </row>
    <row r="900" spans="1:5">
      <c r="A900">
        <v>898</v>
      </c>
      <c r="B900">
        <v>4365.649735288822</v>
      </c>
      <c r="C900">
        <v>4365.649735288822</v>
      </c>
      <c r="D900">
        <v>518.4937009433618</v>
      </c>
      <c r="E900">
        <v>92.14434779505554</v>
      </c>
    </row>
    <row r="901" spans="1:5">
      <c r="A901">
        <v>899</v>
      </c>
      <c r="B901">
        <v>4365.649735288822</v>
      </c>
      <c r="C901">
        <v>4365.649735288822</v>
      </c>
      <c r="D901">
        <v>518.492720371208</v>
      </c>
      <c r="E901">
        <v>92.1433672229015</v>
      </c>
    </row>
    <row r="902" spans="1:5">
      <c r="A902">
        <v>900</v>
      </c>
      <c r="B902">
        <v>4365.649735288822</v>
      </c>
      <c r="C902">
        <v>4365.649735288822</v>
      </c>
      <c r="D902">
        <v>518.4788374972817</v>
      </c>
      <c r="E902">
        <v>92.12948434897534</v>
      </c>
    </row>
    <row r="903" spans="1:5">
      <c r="A903">
        <v>901</v>
      </c>
      <c r="B903">
        <v>4365.649735288822</v>
      </c>
      <c r="C903">
        <v>4365.649735288822</v>
      </c>
      <c r="D903">
        <v>518.499139283919</v>
      </c>
      <c r="E903">
        <v>92.14978613561264</v>
      </c>
    </row>
    <row r="904" spans="1:5">
      <c r="A904">
        <v>902</v>
      </c>
      <c r="B904">
        <v>4365.649735288822</v>
      </c>
      <c r="C904">
        <v>4365.649735288822</v>
      </c>
      <c r="D904">
        <v>518.4984435240129</v>
      </c>
      <c r="E904">
        <v>92.14909037570679</v>
      </c>
    </row>
    <row r="905" spans="1:5">
      <c r="A905">
        <v>903</v>
      </c>
      <c r="B905">
        <v>4365.649735288822</v>
      </c>
      <c r="C905">
        <v>4365.649735288822</v>
      </c>
      <c r="D905">
        <v>518.50180508337</v>
      </c>
      <c r="E905">
        <v>92.15245193506364</v>
      </c>
    </row>
    <row r="906" spans="1:5">
      <c r="A906">
        <v>904</v>
      </c>
      <c r="B906">
        <v>4365.649735288822</v>
      </c>
      <c r="C906">
        <v>4365.649735288822</v>
      </c>
      <c r="D906">
        <v>518.5169221222402</v>
      </c>
      <c r="E906">
        <v>92.16756897393375</v>
      </c>
    </row>
    <row r="907" spans="1:5">
      <c r="A907">
        <v>905</v>
      </c>
      <c r="B907">
        <v>4365.649735288822</v>
      </c>
      <c r="C907">
        <v>4365.649735288822</v>
      </c>
      <c r="D907">
        <v>518.4905692517182</v>
      </c>
      <c r="E907">
        <v>92.14121610341205</v>
      </c>
    </row>
    <row r="908" spans="1:5">
      <c r="A908">
        <v>906</v>
      </c>
      <c r="B908">
        <v>4365.649735288822</v>
      </c>
      <c r="C908">
        <v>4365.649735288822</v>
      </c>
      <c r="D908">
        <v>518.4894491554182</v>
      </c>
      <c r="E908">
        <v>92.14009600711179</v>
      </c>
    </row>
    <row r="909" spans="1:5">
      <c r="A909">
        <v>907</v>
      </c>
      <c r="B909">
        <v>4365.649735288822</v>
      </c>
      <c r="C909">
        <v>4365.649735288822</v>
      </c>
      <c r="D909">
        <v>518.4904112355596</v>
      </c>
      <c r="E909">
        <v>92.14105808725341</v>
      </c>
    </row>
    <row r="910" spans="1:5">
      <c r="A910">
        <v>908</v>
      </c>
      <c r="B910">
        <v>4365.649735288822</v>
      </c>
      <c r="C910">
        <v>4365.649735288822</v>
      </c>
      <c r="D910">
        <v>518.4895163944229</v>
      </c>
      <c r="E910">
        <v>92.1401632461165</v>
      </c>
    </row>
    <row r="911" spans="1:5">
      <c r="A911">
        <v>909</v>
      </c>
      <c r="B911">
        <v>4365.649735288822</v>
      </c>
      <c r="C911">
        <v>4365.649735288822</v>
      </c>
      <c r="D911">
        <v>518.4935475894305</v>
      </c>
      <c r="E911">
        <v>92.14419444112416</v>
      </c>
    </row>
    <row r="912" spans="1:5">
      <c r="A912">
        <v>910</v>
      </c>
      <c r="B912">
        <v>4365.649735288822</v>
      </c>
      <c r="C912">
        <v>4365.649735288822</v>
      </c>
      <c r="D912">
        <v>518.4892211405024</v>
      </c>
      <c r="E912">
        <v>92.13986799219607</v>
      </c>
    </row>
    <row r="913" spans="1:5">
      <c r="A913">
        <v>911</v>
      </c>
      <c r="B913">
        <v>4365.649735288822</v>
      </c>
      <c r="C913">
        <v>4365.649735288822</v>
      </c>
      <c r="D913">
        <v>518.4907418251244</v>
      </c>
      <c r="E913">
        <v>92.14138867681807</v>
      </c>
    </row>
    <row r="914" spans="1:5">
      <c r="A914">
        <v>912</v>
      </c>
      <c r="B914">
        <v>4365.649735288822</v>
      </c>
      <c r="C914">
        <v>4365.649735288822</v>
      </c>
      <c r="D914">
        <v>518.4814206147209</v>
      </c>
      <c r="E914">
        <v>92.13206746641499</v>
      </c>
    </row>
    <row r="915" spans="1:5">
      <c r="A915">
        <v>913</v>
      </c>
      <c r="B915">
        <v>4365.649735288822</v>
      </c>
      <c r="C915">
        <v>4365.649735288822</v>
      </c>
      <c r="D915">
        <v>518.4780190227447</v>
      </c>
      <c r="E915">
        <v>92.1286658744385</v>
      </c>
    </row>
    <row r="916" spans="1:5">
      <c r="A916">
        <v>914</v>
      </c>
      <c r="B916">
        <v>4365.649735288822</v>
      </c>
      <c r="C916">
        <v>4365.649735288822</v>
      </c>
      <c r="D916">
        <v>518.4805174376116</v>
      </c>
      <c r="E916">
        <v>92.13116428930503</v>
      </c>
    </row>
    <row r="917" spans="1:5">
      <c r="A917">
        <v>915</v>
      </c>
      <c r="B917">
        <v>4365.649735288822</v>
      </c>
      <c r="C917">
        <v>4365.649735288822</v>
      </c>
      <c r="D917">
        <v>518.4756594628328</v>
      </c>
      <c r="E917">
        <v>92.12630631452664</v>
      </c>
    </row>
    <row r="918" spans="1:5">
      <c r="A918">
        <v>916</v>
      </c>
      <c r="B918">
        <v>4365.649735288822</v>
      </c>
      <c r="C918">
        <v>4365.649735288822</v>
      </c>
      <c r="D918">
        <v>518.4761820226386</v>
      </c>
      <c r="E918">
        <v>92.12682887433202</v>
      </c>
    </row>
    <row r="919" spans="1:5">
      <c r="A919">
        <v>917</v>
      </c>
      <c r="B919">
        <v>4365.649735288822</v>
      </c>
      <c r="C919">
        <v>4365.649735288822</v>
      </c>
      <c r="D919">
        <v>518.4736184909621</v>
      </c>
      <c r="E919">
        <v>92.12426534265555</v>
      </c>
    </row>
    <row r="920" spans="1:5">
      <c r="A920">
        <v>918</v>
      </c>
      <c r="B920">
        <v>4365.649735288822</v>
      </c>
      <c r="C920">
        <v>4365.649735288822</v>
      </c>
      <c r="D920">
        <v>518.4719992188951</v>
      </c>
      <c r="E920">
        <v>92.1226460705889</v>
      </c>
    </row>
    <row r="921" spans="1:5">
      <c r="A921">
        <v>919</v>
      </c>
      <c r="B921">
        <v>4365.649735288822</v>
      </c>
      <c r="C921">
        <v>4365.649735288822</v>
      </c>
      <c r="D921">
        <v>518.4745176001252</v>
      </c>
      <c r="E921">
        <v>92.12516445181855</v>
      </c>
    </row>
    <row r="922" spans="1:5">
      <c r="A922">
        <v>920</v>
      </c>
      <c r="B922">
        <v>4365.649735288822</v>
      </c>
      <c r="C922">
        <v>4365.649735288822</v>
      </c>
      <c r="D922">
        <v>518.4824995483166</v>
      </c>
      <c r="E922">
        <v>92.13314640001011</v>
      </c>
    </row>
    <row r="923" spans="1:5">
      <c r="A923">
        <v>921</v>
      </c>
      <c r="B923">
        <v>4365.649735288822</v>
      </c>
      <c r="C923">
        <v>4365.649735288822</v>
      </c>
      <c r="D923">
        <v>518.487706036626</v>
      </c>
      <c r="E923">
        <v>92.1383528883198</v>
      </c>
    </row>
    <row r="924" spans="1:5">
      <c r="A924">
        <v>922</v>
      </c>
      <c r="B924">
        <v>4365.649735288822</v>
      </c>
      <c r="C924">
        <v>4365.649735288822</v>
      </c>
      <c r="D924">
        <v>518.4856949236773</v>
      </c>
      <c r="E924">
        <v>92.13634177537106</v>
      </c>
    </row>
    <row r="925" spans="1:5">
      <c r="A925">
        <v>923</v>
      </c>
      <c r="B925">
        <v>4365.649735288822</v>
      </c>
      <c r="C925">
        <v>4365.649735288822</v>
      </c>
      <c r="D925">
        <v>518.4886185963519</v>
      </c>
      <c r="E925">
        <v>92.13926544804535</v>
      </c>
    </row>
    <row r="926" spans="1:5">
      <c r="A926">
        <v>924</v>
      </c>
      <c r="B926">
        <v>4365.649735288822</v>
      </c>
      <c r="C926">
        <v>4365.649735288822</v>
      </c>
      <c r="D926">
        <v>518.4890426989009</v>
      </c>
      <c r="E926">
        <v>92.1396895505947</v>
      </c>
    </row>
    <row r="927" spans="1:5">
      <c r="A927">
        <v>925</v>
      </c>
      <c r="B927">
        <v>4365.649735288822</v>
      </c>
      <c r="C927">
        <v>4365.649735288822</v>
      </c>
      <c r="D927">
        <v>518.4953023310371</v>
      </c>
      <c r="E927">
        <v>92.14594918273092</v>
      </c>
    </row>
    <row r="928" spans="1:5">
      <c r="A928">
        <v>926</v>
      </c>
      <c r="B928">
        <v>4365.649735288822</v>
      </c>
      <c r="C928">
        <v>4365.649735288822</v>
      </c>
      <c r="D928">
        <v>518.4998346991127</v>
      </c>
      <c r="E928">
        <v>92.15048155080655</v>
      </c>
    </row>
    <row r="929" spans="1:5">
      <c r="A929">
        <v>927</v>
      </c>
      <c r="B929">
        <v>4365.649735288822</v>
      </c>
      <c r="C929">
        <v>4365.649735288822</v>
      </c>
      <c r="D929">
        <v>518.4939190768488</v>
      </c>
      <c r="E929">
        <v>92.14456592854225</v>
      </c>
    </row>
    <row r="930" spans="1:5">
      <c r="A930">
        <v>928</v>
      </c>
      <c r="B930">
        <v>4365.649735288822</v>
      </c>
      <c r="C930">
        <v>4365.649735288822</v>
      </c>
      <c r="D930">
        <v>518.5024098823138</v>
      </c>
      <c r="E930">
        <v>92.15305673400761</v>
      </c>
    </row>
    <row r="931" spans="1:5">
      <c r="A931">
        <v>929</v>
      </c>
      <c r="B931">
        <v>4365.649735288822</v>
      </c>
      <c r="C931">
        <v>4365.649735288822</v>
      </c>
      <c r="D931">
        <v>518.503544377955</v>
      </c>
      <c r="E931">
        <v>92.15419122964855</v>
      </c>
    </row>
    <row r="932" spans="1:5">
      <c r="A932">
        <v>930</v>
      </c>
      <c r="B932">
        <v>4365.649735288822</v>
      </c>
      <c r="C932">
        <v>4365.649735288822</v>
      </c>
      <c r="D932">
        <v>518.5001049585161</v>
      </c>
      <c r="E932">
        <v>92.15075181020944</v>
      </c>
    </row>
    <row r="933" spans="1:5">
      <c r="A933">
        <v>931</v>
      </c>
      <c r="B933">
        <v>4365.649735288822</v>
      </c>
      <c r="C933">
        <v>4365.649735288822</v>
      </c>
      <c r="D933">
        <v>518.505242546521</v>
      </c>
      <c r="E933">
        <v>92.15588939821477</v>
      </c>
    </row>
    <row r="934" spans="1:5">
      <c r="A934">
        <v>932</v>
      </c>
      <c r="B934">
        <v>4365.649735288822</v>
      </c>
      <c r="C934">
        <v>4365.649735288822</v>
      </c>
      <c r="D934">
        <v>518.4979745121792</v>
      </c>
      <c r="E934">
        <v>92.14862136387279</v>
      </c>
    </row>
    <row r="935" spans="1:5">
      <c r="A935">
        <v>933</v>
      </c>
      <c r="B935">
        <v>4365.649735288822</v>
      </c>
      <c r="C935">
        <v>4365.649735288822</v>
      </c>
      <c r="D935">
        <v>518.4899067342571</v>
      </c>
      <c r="E935">
        <v>92.14055358595076</v>
      </c>
    </row>
    <row r="936" spans="1:5">
      <c r="A936">
        <v>934</v>
      </c>
      <c r="B936">
        <v>4365.649735288822</v>
      </c>
      <c r="C936">
        <v>4365.649735288822</v>
      </c>
      <c r="D936">
        <v>518.4836032169701</v>
      </c>
      <c r="E936">
        <v>92.13425006866369</v>
      </c>
    </row>
    <row r="937" spans="1:5">
      <c r="A937">
        <v>935</v>
      </c>
      <c r="B937">
        <v>4365.649735288822</v>
      </c>
      <c r="C937">
        <v>4365.649735288822</v>
      </c>
      <c r="D937">
        <v>518.491446858338</v>
      </c>
      <c r="E937">
        <v>92.14209371003169</v>
      </c>
    </row>
    <row r="938" spans="1:5">
      <c r="A938">
        <v>936</v>
      </c>
      <c r="B938">
        <v>4365.649735288822</v>
      </c>
      <c r="C938">
        <v>4365.649735288822</v>
      </c>
      <c r="D938">
        <v>518.4949886541041</v>
      </c>
      <c r="E938">
        <v>92.14563550579757</v>
      </c>
    </row>
    <row r="939" spans="1:5">
      <c r="A939">
        <v>937</v>
      </c>
      <c r="B939">
        <v>4365.649735288822</v>
      </c>
      <c r="C939">
        <v>4365.649735288822</v>
      </c>
      <c r="D939">
        <v>518.4946077671599</v>
      </c>
      <c r="E939">
        <v>92.14525461885331</v>
      </c>
    </row>
    <row r="940" spans="1:5">
      <c r="A940">
        <v>938</v>
      </c>
      <c r="B940">
        <v>4365.649735288822</v>
      </c>
      <c r="C940">
        <v>4365.649735288822</v>
      </c>
      <c r="D940">
        <v>518.4974446018127</v>
      </c>
      <c r="E940">
        <v>92.14809145350665</v>
      </c>
    </row>
    <row r="941" spans="1:5">
      <c r="A941">
        <v>939</v>
      </c>
      <c r="B941">
        <v>4365.649735288822</v>
      </c>
      <c r="C941">
        <v>4365.649735288822</v>
      </c>
      <c r="D941">
        <v>518.4900984209507</v>
      </c>
      <c r="E941">
        <v>92.14074527264442</v>
      </c>
    </row>
    <row r="942" spans="1:5">
      <c r="A942">
        <v>940</v>
      </c>
      <c r="B942">
        <v>4365.649735288822</v>
      </c>
      <c r="C942">
        <v>4365.649735288822</v>
      </c>
      <c r="D942">
        <v>518.4947758547745</v>
      </c>
      <c r="E942">
        <v>92.14542270646807</v>
      </c>
    </row>
    <row r="943" spans="1:5">
      <c r="A943">
        <v>941</v>
      </c>
      <c r="B943">
        <v>4365.649735288822</v>
      </c>
      <c r="C943">
        <v>4365.649735288822</v>
      </c>
      <c r="D943">
        <v>518.4888641527061</v>
      </c>
      <c r="E943">
        <v>92.13951100439944</v>
      </c>
    </row>
    <row r="944" spans="1:5">
      <c r="A944">
        <v>942</v>
      </c>
      <c r="B944">
        <v>4365.649735288822</v>
      </c>
      <c r="C944">
        <v>4365.649735288822</v>
      </c>
      <c r="D944">
        <v>518.4891100088954</v>
      </c>
      <c r="E944">
        <v>92.13975686058915</v>
      </c>
    </row>
    <row r="945" spans="1:5">
      <c r="A945">
        <v>943</v>
      </c>
      <c r="B945">
        <v>4365.649735288822</v>
      </c>
      <c r="C945">
        <v>4365.649735288822</v>
      </c>
      <c r="D945">
        <v>518.4880079947324</v>
      </c>
      <c r="E945">
        <v>92.13865484642614</v>
      </c>
    </row>
    <row r="946" spans="1:5">
      <c r="A946">
        <v>944</v>
      </c>
      <c r="B946">
        <v>4365.649735288822</v>
      </c>
      <c r="C946">
        <v>4365.649735288822</v>
      </c>
      <c r="D946">
        <v>518.488480715465</v>
      </c>
      <c r="E946">
        <v>92.13912756715879</v>
      </c>
    </row>
    <row r="947" spans="1:5">
      <c r="A947">
        <v>945</v>
      </c>
      <c r="B947">
        <v>4365.649735288822</v>
      </c>
      <c r="C947">
        <v>4365.649735288822</v>
      </c>
      <c r="D947">
        <v>518.490022886667</v>
      </c>
      <c r="E947">
        <v>92.14066973836063</v>
      </c>
    </row>
    <row r="948" spans="1:5">
      <c r="A948">
        <v>946</v>
      </c>
      <c r="B948">
        <v>4365.649735288822</v>
      </c>
      <c r="C948">
        <v>4365.649735288822</v>
      </c>
      <c r="D948">
        <v>518.4972568020514</v>
      </c>
      <c r="E948">
        <v>92.14790365374532</v>
      </c>
    </row>
    <row r="949" spans="1:5">
      <c r="A949">
        <v>947</v>
      </c>
      <c r="B949">
        <v>4365.649735288822</v>
      </c>
      <c r="C949">
        <v>4365.649735288822</v>
      </c>
      <c r="D949">
        <v>518.4890785977997</v>
      </c>
      <c r="E949">
        <v>92.13972544949337</v>
      </c>
    </row>
    <row r="950" spans="1:5">
      <c r="A950">
        <v>948</v>
      </c>
      <c r="B950">
        <v>4365.649735288822</v>
      </c>
      <c r="C950">
        <v>4365.649735288822</v>
      </c>
      <c r="D950">
        <v>518.4820539560666</v>
      </c>
      <c r="E950">
        <v>92.13270080775983</v>
      </c>
    </row>
    <row r="951" spans="1:5">
      <c r="A951">
        <v>949</v>
      </c>
      <c r="B951">
        <v>4365.649735288822</v>
      </c>
      <c r="C951">
        <v>4365.649735288822</v>
      </c>
      <c r="D951">
        <v>518.4796938060135</v>
      </c>
      <c r="E951">
        <v>92.13034065770708</v>
      </c>
    </row>
    <row r="952" spans="1:5">
      <c r="A952">
        <v>950</v>
      </c>
      <c r="B952">
        <v>4365.649735288822</v>
      </c>
      <c r="C952">
        <v>4365.649735288822</v>
      </c>
      <c r="D952">
        <v>518.4783694560346</v>
      </c>
      <c r="E952">
        <v>92.12901630772795</v>
      </c>
    </row>
    <row r="953" spans="1:5">
      <c r="A953">
        <v>951</v>
      </c>
      <c r="B953">
        <v>4365.649735288822</v>
      </c>
      <c r="C953">
        <v>4365.649735288822</v>
      </c>
      <c r="D953">
        <v>518.4814146021281</v>
      </c>
      <c r="E953">
        <v>92.13206145382186</v>
      </c>
    </row>
    <row r="954" spans="1:5">
      <c r="A954">
        <v>952</v>
      </c>
      <c r="B954">
        <v>4365.649735288822</v>
      </c>
      <c r="C954">
        <v>4365.649735288822</v>
      </c>
      <c r="D954">
        <v>518.4764913176324</v>
      </c>
      <c r="E954">
        <v>92.127138169326</v>
      </c>
    </row>
    <row r="955" spans="1:5">
      <c r="A955">
        <v>953</v>
      </c>
      <c r="B955">
        <v>4365.649735288822</v>
      </c>
      <c r="C955">
        <v>4365.649735288822</v>
      </c>
      <c r="D955">
        <v>518.477675106838</v>
      </c>
      <c r="E955">
        <v>92.12832195853171</v>
      </c>
    </row>
    <row r="956" spans="1:5">
      <c r="A956">
        <v>954</v>
      </c>
      <c r="B956">
        <v>4365.649735288822</v>
      </c>
      <c r="C956">
        <v>4365.649735288822</v>
      </c>
      <c r="D956">
        <v>518.4830954899155</v>
      </c>
      <c r="E956">
        <v>92.13374234160889</v>
      </c>
    </row>
    <row r="957" spans="1:5">
      <c r="A957">
        <v>955</v>
      </c>
      <c r="B957">
        <v>4365.649735288822</v>
      </c>
      <c r="C957">
        <v>4365.649735288822</v>
      </c>
      <c r="D957">
        <v>518.483176961744</v>
      </c>
      <c r="E957">
        <v>92.13382381343767</v>
      </c>
    </row>
    <row r="958" spans="1:5">
      <c r="A958">
        <v>956</v>
      </c>
      <c r="B958">
        <v>4365.649735288822</v>
      </c>
      <c r="C958">
        <v>4365.649735288822</v>
      </c>
      <c r="D958">
        <v>518.4929171287066</v>
      </c>
      <c r="E958">
        <v>92.14356398040012</v>
      </c>
    </row>
    <row r="959" spans="1:5">
      <c r="A959">
        <v>957</v>
      </c>
      <c r="B959">
        <v>4365.649735288822</v>
      </c>
      <c r="C959">
        <v>4365.649735288822</v>
      </c>
      <c r="D959">
        <v>518.4928253596623</v>
      </c>
      <c r="E959">
        <v>92.14347221135574</v>
      </c>
    </row>
    <row r="960" spans="1:5">
      <c r="A960">
        <v>958</v>
      </c>
      <c r="B960">
        <v>4365.649735288822</v>
      </c>
      <c r="C960">
        <v>4365.649735288822</v>
      </c>
      <c r="D960">
        <v>518.4950158899996</v>
      </c>
      <c r="E960">
        <v>92.14566274169336</v>
      </c>
    </row>
    <row r="961" spans="1:5">
      <c r="A961">
        <v>959</v>
      </c>
      <c r="B961">
        <v>4365.649735288822</v>
      </c>
      <c r="C961">
        <v>4365.649735288822</v>
      </c>
      <c r="D961">
        <v>518.4932865225408</v>
      </c>
      <c r="E961">
        <v>92.14393337423415</v>
      </c>
    </row>
    <row r="962" spans="1:5">
      <c r="A962">
        <v>960</v>
      </c>
      <c r="B962">
        <v>4365.649735288822</v>
      </c>
      <c r="C962">
        <v>4365.649735288822</v>
      </c>
      <c r="D962">
        <v>518.4961835267688</v>
      </c>
      <c r="E962">
        <v>92.14683037846224</v>
      </c>
    </row>
    <row r="963" spans="1:5">
      <c r="A963">
        <v>961</v>
      </c>
      <c r="B963">
        <v>4365.649735288822</v>
      </c>
      <c r="C963">
        <v>4365.649735288822</v>
      </c>
      <c r="D963">
        <v>518.5073508158048</v>
      </c>
      <c r="E963">
        <v>92.15799766749846</v>
      </c>
    </row>
    <row r="964" spans="1:5">
      <c r="A964">
        <v>962</v>
      </c>
      <c r="B964">
        <v>4365.649735288822</v>
      </c>
      <c r="C964">
        <v>4365.649735288822</v>
      </c>
      <c r="D964">
        <v>518.4984721618567</v>
      </c>
      <c r="E964">
        <v>92.14911901355016</v>
      </c>
    </row>
    <row r="965" spans="1:5">
      <c r="A965">
        <v>963</v>
      </c>
      <c r="B965">
        <v>4365.649735288822</v>
      </c>
      <c r="C965">
        <v>4365.649735288822</v>
      </c>
      <c r="D965">
        <v>518.4950215402812</v>
      </c>
      <c r="E965">
        <v>92.14566839197482</v>
      </c>
    </row>
    <row r="966" spans="1:5">
      <c r="A966">
        <v>964</v>
      </c>
      <c r="B966">
        <v>4365.649735288822</v>
      </c>
      <c r="C966">
        <v>4365.649735288822</v>
      </c>
      <c r="D966">
        <v>518.4883220392361</v>
      </c>
      <c r="E966">
        <v>92.13896889092953</v>
      </c>
    </row>
    <row r="967" spans="1:5">
      <c r="A967">
        <v>965</v>
      </c>
      <c r="B967">
        <v>4365.649735288822</v>
      </c>
      <c r="C967">
        <v>4365.649735288822</v>
      </c>
      <c r="D967">
        <v>518.4899547464036</v>
      </c>
      <c r="E967">
        <v>92.14060159809716</v>
      </c>
    </row>
    <row r="968" spans="1:5">
      <c r="A968">
        <v>966</v>
      </c>
      <c r="B968">
        <v>4365.649735288822</v>
      </c>
      <c r="C968">
        <v>4365.649735288822</v>
      </c>
      <c r="D968">
        <v>518.4867465468866</v>
      </c>
      <c r="E968">
        <v>92.13739339858031</v>
      </c>
    </row>
    <row r="969" spans="1:5">
      <c r="A969">
        <v>967</v>
      </c>
      <c r="B969">
        <v>4365.649735288822</v>
      </c>
      <c r="C969">
        <v>4365.649735288822</v>
      </c>
      <c r="D969">
        <v>518.4861755027459</v>
      </c>
      <c r="E969">
        <v>92.13682235443967</v>
      </c>
    </row>
    <row r="970" spans="1:5">
      <c r="A970">
        <v>968</v>
      </c>
      <c r="B970">
        <v>4365.649735288822</v>
      </c>
      <c r="C970">
        <v>4365.649735288822</v>
      </c>
      <c r="D970">
        <v>518.4850216567301</v>
      </c>
      <c r="E970">
        <v>92.13566850842361</v>
      </c>
    </row>
    <row r="971" spans="1:5">
      <c r="A971">
        <v>969</v>
      </c>
      <c r="B971">
        <v>4365.649735288822</v>
      </c>
      <c r="C971">
        <v>4365.649735288822</v>
      </c>
      <c r="D971">
        <v>518.4818362195421</v>
      </c>
      <c r="E971">
        <v>92.13248307123563</v>
      </c>
    </row>
    <row r="972" spans="1:5">
      <c r="A972">
        <v>970</v>
      </c>
      <c r="B972">
        <v>4365.649735288822</v>
      </c>
      <c r="C972">
        <v>4365.649735288822</v>
      </c>
      <c r="D972">
        <v>518.4815838233103</v>
      </c>
      <c r="E972">
        <v>92.13223067500392</v>
      </c>
    </row>
    <row r="973" spans="1:5">
      <c r="A973">
        <v>971</v>
      </c>
      <c r="B973">
        <v>4365.649735288822</v>
      </c>
      <c r="C973">
        <v>4365.649735288822</v>
      </c>
      <c r="D973">
        <v>518.4808834111931</v>
      </c>
      <c r="E973">
        <v>92.13153026288646</v>
      </c>
    </row>
    <row r="974" spans="1:5">
      <c r="A974">
        <v>972</v>
      </c>
      <c r="B974">
        <v>4365.649735288822</v>
      </c>
      <c r="C974">
        <v>4365.649735288822</v>
      </c>
      <c r="D974">
        <v>518.4822799769144</v>
      </c>
      <c r="E974">
        <v>92.13292682860792</v>
      </c>
    </row>
    <row r="975" spans="1:5">
      <c r="A975">
        <v>973</v>
      </c>
      <c r="B975">
        <v>4365.649735288822</v>
      </c>
      <c r="C975">
        <v>4365.649735288822</v>
      </c>
      <c r="D975">
        <v>518.4914160610471</v>
      </c>
      <c r="E975">
        <v>92.14206291274073</v>
      </c>
    </row>
    <row r="976" spans="1:5">
      <c r="A976">
        <v>974</v>
      </c>
      <c r="B976">
        <v>4365.649735288822</v>
      </c>
      <c r="C976">
        <v>4365.649735288822</v>
      </c>
      <c r="D976">
        <v>518.490450379745</v>
      </c>
      <c r="E976">
        <v>92.14109723143864</v>
      </c>
    </row>
    <row r="977" spans="1:5">
      <c r="A977">
        <v>975</v>
      </c>
      <c r="B977">
        <v>4365.649735288822</v>
      </c>
      <c r="C977">
        <v>4365.649735288822</v>
      </c>
      <c r="D977">
        <v>518.4900357471361</v>
      </c>
      <c r="E977">
        <v>92.14068259882963</v>
      </c>
    </row>
    <row r="978" spans="1:5">
      <c r="A978">
        <v>976</v>
      </c>
      <c r="B978">
        <v>4365.649735288822</v>
      </c>
      <c r="C978">
        <v>4365.649735288822</v>
      </c>
      <c r="D978">
        <v>518.4949138365198</v>
      </c>
      <c r="E978">
        <v>92.14556068821348</v>
      </c>
    </row>
    <row r="979" spans="1:5">
      <c r="A979">
        <v>977</v>
      </c>
      <c r="B979">
        <v>4365.649735288822</v>
      </c>
      <c r="C979">
        <v>4365.649735288822</v>
      </c>
      <c r="D979">
        <v>518.5042375133924</v>
      </c>
      <c r="E979">
        <v>92.15488436508632</v>
      </c>
    </row>
    <row r="980" spans="1:5">
      <c r="A980">
        <v>978</v>
      </c>
      <c r="B980">
        <v>4365.649735288822</v>
      </c>
      <c r="C980">
        <v>4365.649735288822</v>
      </c>
      <c r="D980">
        <v>518.4932246000251</v>
      </c>
      <c r="E980">
        <v>92.14387145171861</v>
      </c>
    </row>
    <row r="981" spans="1:5">
      <c r="A981">
        <v>979</v>
      </c>
      <c r="B981">
        <v>4365.649735288822</v>
      </c>
      <c r="C981">
        <v>4365.649735288822</v>
      </c>
      <c r="D981">
        <v>518.4959974908118</v>
      </c>
      <c r="E981">
        <v>92.14664434250537</v>
      </c>
    </row>
    <row r="982" spans="1:5">
      <c r="A982">
        <v>980</v>
      </c>
      <c r="B982">
        <v>4365.649735288822</v>
      </c>
      <c r="C982">
        <v>4365.649735288822</v>
      </c>
      <c r="D982">
        <v>518.4956821735557</v>
      </c>
      <c r="E982">
        <v>92.14632902524937</v>
      </c>
    </row>
    <row r="983" spans="1:5">
      <c r="A983">
        <v>981</v>
      </c>
      <c r="B983">
        <v>4365.649735288822</v>
      </c>
      <c r="C983">
        <v>4365.649735288822</v>
      </c>
      <c r="D983">
        <v>518.4989869705031</v>
      </c>
      <c r="E983">
        <v>92.14963382219676</v>
      </c>
    </row>
    <row r="984" spans="1:5">
      <c r="A984">
        <v>982</v>
      </c>
      <c r="B984">
        <v>4365.649735288822</v>
      </c>
      <c r="C984">
        <v>4365.649735288822</v>
      </c>
      <c r="D984">
        <v>518.5007965788591</v>
      </c>
      <c r="E984">
        <v>92.15144343055252</v>
      </c>
    </row>
    <row r="985" spans="1:5">
      <c r="A985">
        <v>983</v>
      </c>
      <c r="B985">
        <v>4365.649735288822</v>
      </c>
      <c r="C985">
        <v>4365.649735288822</v>
      </c>
      <c r="D985">
        <v>518.5006071782599</v>
      </c>
      <c r="E985">
        <v>92.15125402995335</v>
      </c>
    </row>
    <row r="986" spans="1:5">
      <c r="A986">
        <v>984</v>
      </c>
      <c r="B986">
        <v>4365.649735288822</v>
      </c>
      <c r="C986">
        <v>4365.649735288822</v>
      </c>
      <c r="D986">
        <v>518.4964222689683</v>
      </c>
      <c r="E986">
        <v>92.14706912066185</v>
      </c>
    </row>
    <row r="987" spans="1:5">
      <c r="A987">
        <v>985</v>
      </c>
      <c r="B987">
        <v>4365.649735288822</v>
      </c>
      <c r="C987">
        <v>4365.649735288822</v>
      </c>
      <c r="D987">
        <v>518.4955402537847</v>
      </c>
      <c r="E987">
        <v>92.14618710547823</v>
      </c>
    </row>
    <row r="988" spans="1:5">
      <c r="A988">
        <v>986</v>
      </c>
      <c r="B988">
        <v>4365.649735288822</v>
      </c>
      <c r="C988">
        <v>4365.649735288822</v>
      </c>
      <c r="D988">
        <v>518.4933025936217</v>
      </c>
      <c r="E988">
        <v>92.1439494453155</v>
      </c>
    </row>
    <row r="989" spans="1:5">
      <c r="A989">
        <v>987</v>
      </c>
      <c r="B989">
        <v>4365.649735288822</v>
      </c>
      <c r="C989">
        <v>4365.649735288822</v>
      </c>
      <c r="D989">
        <v>518.4885190716344</v>
      </c>
      <c r="E989">
        <v>92.13916592332789</v>
      </c>
    </row>
    <row r="990" spans="1:5">
      <c r="A990">
        <v>988</v>
      </c>
      <c r="B990">
        <v>4365.649735288822</v>
      </c>
      <c r="C990">
        <v>4365.649735288822</v>
      </c>
      <c r="D990">
        <v>518.4819977016066</v>
      </c>
      <c r="E990">
        <v>92.13264455330024</v>
      </c>
    </row>
    <row r="991" spans="1:5">
      <c r="A991">
        <v>989</v>
      </c>
      <c r="B991">
        <v>4365.649735288822</v>
      </c>
      <c r="C991">
        <v>4365.649735288822</v>
      </c>
      <c r="D991">
        <v>518.4887998090792</v>
      </c>
      <c r="E991">
        <v>92.13944666077295</v>
      </c>
    </row>
    <row r="992" spans="1:5">
      <c r="A992">
        <v>990</v>
      </c>
      <c r="B992">
        <v>4365.649735288822</v>
      </c>
      <c r="C992">
        <v>4365.649735288822</v>
      </c>
      <c r="D992">
        <v>518.4841717346673</v>
      </c>
      <c r="E992">
        <v>92.13481858636091</v>
      </c>
    </row>
    <row r="993" spans="1:5">
      <c r="A993">
        <v>991</v>
      </c>
      <c r="B993">
        <v>4365.649735288822</v>
      </c>
      <c r="C993">
        <v>4365.649735288822</v>
      </c>
      <c r="D993">
        <v>518.4925594253143</v>
      </c>
      <c r="E993">
        <v>92.14320627700775</v>
      </c>
    </row>
    <row r="994" spans="1:5">
      <c r="A994">
        <v>992</v>
      </c>
      <c r="B994">
        <v>4365.649735288822</v>
      </c>
      <c r="C994">
        <v>4365.649735288822</v>
      </c>
      <c r="D994">
        <v>518.4985438180915</v>
      </c>
      <c r="E994">
        <v>92.14919066978514</v>
      </c>
    </row>
    <row r="995" spans="1:5">
      <c r="A995">
        <v>993</v>
      </c>
      <c r="B995">
        <v>4365.649735288822</v>
      </c>
      <c r="C995">
        <v>4365.649735288822</v>
      </c>
      <c r="D995">
        <v>518.4970170531927</v>
      </c>
      <c r="E995">
        <v>92.14766390488627</v>
      </c>
    </row>
    <row r="996" spans="1:5">
      <c r="A996">
        <v>994</v>
      </c>
      <c r="B996">
        <v>4365.649735288822</v>
      </c>
      <c r="C996">
        <v>4365.649735288822</v>
      </c>
      <c r="D996">
        <v>518.497357149035</v>
      </c>
      <c r="E996">
        <v>92.14800400072839</v>
      </c>
    </row>
    <row r="997" spans="1:5">
      <c r="A997">
        <v>995</v>
      </c>
      <c r="B997">
        <v>4365.649735288822</v>
      </c>
      <c r="C997">
        <v>4365.649735288822</v>
      </c>
      <c r="D997">
        <v>518.5014075656138</v>
      </c>
      <c r="E997">
        <v>92.1520544173075</v>
      </c>
    </row>
    <row r="998" spans="1:5">
      <c r="A998">
        <v>996</v>
      </c>
      <c r="B998">
        <v>4365.649735288822</v>
      </c>
      <c r="C998">
        <v>4365.649735288822</v>
      </c>
      <c r="D998">
        <v>518.5037653809969</v>
      </c>
      <c r="E998">
        <v>92.1544122326905</v>
      </c>
    </row>
    <row r="999" spans="1:5">
      <c r="A999">
        <v>997</v>
      </c>
      <c r="B999">
        <v>4365.649735288822</v>
      </c>
      <c r="C999">
        <v>4365.649735288822</v>
      </c>
      <c r="D999">
        <v>518.5016094145318</v>
      </c>
      <c r="E999">
        <v>92.15225626622534</v>
      </c>
    </row>
    <row r="1000" spans="1:5">
      <c r="A1000">
        <v>998</v>
      </c>
      <c r="B1000">
        <v>4365.649735288822</v>
      </c>
      <c r="C1000">
        <v>4365.649735288822</v>
      </c>
      <c r="D1000">
        <v>518.4985509406164</v>
      </c>
      <c r="E1000">
        <v>92.14919779230966</v>
      </c>
    </row>
    <row r="1001" spans="1:5">
      <c r="A1001">
        <v>999</v>
      </c>
      <c r="B1001">
        <v>4365.649735288822</v>
      </c>
      <c r="C1001">
        <v>4365.649735288822</v>
      </c>
      <c r="D1001">
        <v>518.4967790374667</v>
      </c>
      <c r="E1001">
        <v>92.14742588916056</v>
      </c>
    </row>
    <row r="1002" spans="1:5">
      <c r="A1002">
        <v>1000</v>
      </c>
      <c r="B1002">
        <v>4365.649735288822</v>
      </c>
      <c r="C1002">
        <v>4365.649735288822</v>
      </c>
      <c r="D1002">
        <v>518.5008211259136</v>
      </c>
      <c r="E1002">
        <v>92.15146797760745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0.3883398517734868</v>
      </c>
      <c r="I2">
        <v>0.1482725072944333</v>
      </c>
      <c r="J2">
        <v>0</v>
      </c>
      <c r="K2">
        <v>3.051538345240693</v>
      </c>
      <c r="L2">
        <v>972.9244251881547</v>
      </c>
      <c r="M2">
        <v>465.2680693500893</v>
      </c>
      <c r="N2">
        <v>858.6538746622273</v>
      </c>
    </row>
    <row r="3" spans="1:15">
      <c r="A3">
        <v>1</v>
      </c>
      <c r="B3">
        <v>1</v>
      </c>
      <c r="C3">
        <v>58.3</v>
      </c>
      <c r="D3">
        <v>0.4588096762992328</v>
      </c>
      <c r="E3">
        <v>25.01901081505761</v>
      </c>
      <c r="F3">
        <v>612.6591045016578</v>
      </c>
      <c r="G3">
        <v>38973.48768169315</v>
      </c>
      <c r="H3">
        <v>0.371663277056012</v>
      </c>
      <c r="I3">
        <v>0.1419052041831234</v>
      </c>
      <c r="J3">
        <v>4.840157838085172</v>
      </c>
      <c r="K3">
        <v>3.051538345240693</v>
      </c>
      <c r="L3">
        <v>972.9244251881547</v>
      </c>
      <c r="M3">
        <v>486.1447020473866</v>
      </c>
      <c r="N3">
        <v>6178.028230093638</v>
      </c>
    </row>
    <row r="4" spans="1:15">
      <c r="A4">
        <v>2</v>
      </c>
      <c r="B4">
        <v>1.203389830508475</v>
      </c>
      <c r="C4">
        <v>64.89999999999999</v>
      </c>
      <c r="D4">
        <v>0.4853808437865035</v>
      </c>
      <c r="E4">
        <v>25.51671042459041</v>
      </c>
      <c r="F4">
        <v>549.4087218058908</v>
      </c>
      <c r="G4">
        <v>38850.68818720448</v>
      </c>
      <c r="H4">
        <v>0.37962702151098</v>
      </c>
      <c r="I4">
        <v>0.1449458510608459</v>
      </c>
      <c r="J4">
        <v>5.465491798901431</v>
      </c>
      <c r="K4">
        <v>3.051538345240693</v>
      </c>
      <c r="L4">
        <v>972.9244251881547</v>
      </c>
      <c r="M4">
        <v>475.946449668426</v>
      </c>
      <c r="N4">
        <v>5752.598820820842</v>
      </c>
    </row>
    <row r="5" spans="1:15">
      <c r="A5">
        <v>3</v>
      </c>
      <c r="B5">
        <v>1.393939393939394</v>
      </c>
      <c r="C5">
        <v>72.59999999999999</v>
      </c>
      <c r="D5">
        <v>0.4917912218436057</v>
      </c>
      <c r="E5">
        <v>26.1727947419244</v>
      </c>
      <c r="F5">
        <v>491.9838263422404</v>
      </c>
      <c r="G5">
        <v>38973.48768169315</v>
      </c>
      <c r="H5">
        <v>0.382611196658825</v>
      </c>
      <c r="I5">
        <v>0.1460852425741196</v>
      </c>
      <c r="J5">
        <v>6.0625563541001</v>
      </c>
      <c r="K5">
        <v>3.051538345240693</v>
      </c>
      <c r="L5">
        <v>972.9244251881547</v>
      </c>
      <c r="M5">
        <v>472.2343064295229</v>
      </c>
      <c r="N5">
        <v>5254.387368500054</v>
      </c>
    </row>
    <row r="6" spans="1:15">
      <c r="A6">
        <v>4</v>
      </c>
      <c r="B6">
        <v>1.510538641686183</v>
      </c>
      <c r="C6">
        <v>78.28333333333333</v>
      </c>
      <c r="D6">
        <v>0.4987170629457561</v>
      </c>
      <c r="E6">
        <v>26.59736880524101</v>
      </c>
      <c r="F6">
        <v>456.2660309871831</v>
      </c>
      <c r="G6">
        <v>38973.48768169316</v>
      </c>
      <c r="H6">
        <v>0.3900025835127157</v>
      </c>
      <c r="I6">
        <v>0.148907356905689</v>
      </c>
      <c r="J6">
        <v>6.586273107299813</v>
      </c>
      <c r="K6">
        <v>3.051538345240693</v>
      </c>
      <c r="L6">
        <v>972.9244251881547</v>
      </c>
      <c r="M6">
        <v>463.2844517566099</v>
      </c>
      <c r="N6">
        <v>5080.088334457793</v>
      </c>
    </row>
    <row r="7" spans="1:15">
      <c r="A7">
        <v>5</v>
      </c>
      <c r="B7">
        <v>1.629310344827587</v>
      </c>
      <c r="C7">
        <v>85.06666666666665</v>
      </c>
      <c r="D7">
        <v>0.490517509274063</v>
      </c>
      <c r="E7">
        <v>27.19556463212426</v>
      </c>
      <c r="F7">
        <v>419.8827483438087</v>
      </c>
      <c r="G7">
        <v>38973.48768169315</v>
      </c>
      <c r="H7">
        <v>0.3904828431866217</v>
      </c>
      <c r="I7">
        <v>0.1490907254311629</v>
      </c>
      <c r="J7">
        <v>6.981646095754198</v>
      </c>
      <c r="K7">
        <v>3.051538345240693</v>
      </c>
      <c r="L7">
        <v>972.9244251881547</v>
      </c>
      <c r="M7">
        <v>462.7146524847378</v>
      </c>
      <c r="N7">
        <v>4717.560476097732</v>
      </c>
    </row>
    <row r="8" spans="1:15">
      <c r="A8">
        <v>6</v>
      </c>
      <c r="B8">
        <v>1.702040816326531</v>
      </c>
      <c r="C8">
        <v>89.83333333333331</v>
      </c>
      <c r="D8">
        <v>0.4876234072481586</v>
      </c>
      <c r="E8">
        <v>27.56057202828407</v>
      </c>
      <c r="F8">
        <v>397.6032555745454</v>
      </c>
      <c r="G8">
        <v>38973.48768169315</v>
      </c>
      <c r="H8">
        <v>0.3957490870640049</v>
      </c>
      <c r="I8">
        <v>0.1511014363591235</v>
      </c>
      <c r="J8">
        <v>7.330873768149848</v>
      </c>
      <c r="K8">
        <v>3.051538345240693</v>
      </c>
      <c r="L8">
        <v>972.9244251881547</v>
      </c>
      <c r="M8">
        <v>456.5572960049007</v>
      </c>
      <c r="N8">
        <v>4602.260582668113</v>
      </c>
    </row>
    <row r="9" spans="1:15">
      <c r="A9">
        <v>7</v>
      </c>
      <c r="B9">
        <v>1.781609195402299</v>
      </c>
      <c r="C9">
        <v>95.69999999999999</v>
      </c>
      <c r="D9">
        <v>0.4798284789563108</v>
      </c>
      <c r="E9">
        <v>28.10927394384474</v>
      </c>
      <c r="F9">
        <v>373.229109638941</v>
      </c>
      <c r="G9">
        <v>38973.48768169316</v>
      </c>
      <c r="H9">
        <v>0.3934433698310058</v>
      </c>
      <c r="I9">
        <v>0.150221087680801</v>
      </c>
      <c r="J9">
        <v>7.5558141443356</v>
      </c>
      <c r="K9">
        <v>3.051538345240693</v>
      </c>
      <c r="L9">
        <v>972.9244251881547</v>
      </c>
      <c r="M9">
        <v>459.2328831566227</v>
      </c>
      <c r="N9">
        <v>4285.736131903691</v>
      </c>
    </row>
    <row r="10" spans="1:15">
      <c r="A10">
        <v>8</v>
      </c>
      <c r="B10">
        <v>1.828729281767956</v>
      </c>
      <c r="C10">
        <v>99.55</v>
      </c>
      <c r="D10">
        <v>0.4756266584768098</v>
      </c>
      <c r="E10">
        <v>28.41864757468639</v>
      </c>
      <c r="F10">
        <v>358.7948346805289</v>
      </c>
      <c r="G10">
        <v>38973.48768169316</v>
      </c>
      <c r="H10">
        <v>0.3966997479286858</v>
      </c>
      <c r="I10">
        <v>0.1514644093307339</v>
      </c>
      <c r="J10">
        <v>7.758344521480641</v>
      </c>
      <c r="K10">
        <v>3.051538345240693</v>
      </c>
      <c r="L10">
        <v>972.9244251881547</v>
      </c>
      <c r="M10">
        <v>455.4631910651751</v>
      </c>
      <c r="N10">
        <v>4193.799818109038</v>
      </c>
    </row>
    <row r="11" spans="1:15">
      <c r="A11">
        <v>9</v>
      </c>
      <c r="B11">
        <v>1.88421052631579</v>
      </c>
      <c r="C11">
        <v>104.5</v>
      </c>
      <c r="D11">
        <v>0.4694773674262473</v>
      </c>
      <c r="E11">
        <v>28.92386539735669</v>
      </c>
      <c r="F11">
        <v>341.7992898798722</v>
      </c>
      <c r="G11">
        <v>38973.48768169315</v>
      </c>
      <c r="H11">
        <v>0.3916374316959778</v>
      </c>
      <c r="I11">
        <v>0.1495315602628026</v>
      </c>
      <c r="J11">
        <v>7.860158721262946</v>
      </c>
      <c r="K11">
        <v>3.051538345240693</v>
      </c>
      <c r="L11">
        <v>972.9244251881547</v>
      </c>
      <c r="M11">
        <v>461.3505208220517</v>
      </c>
      <c r="N11">
        <v>3900.190278237219</v>
      </c>
    </row>
    <row r="12" spans="1:15">
      <c r="A12">
        <v>10</v>
      </c>
      <c r="B12">
        <v>1.914675767918089</v>
      </c>
      <c r="C12">
        <v>107.4333333333333</v>
      </c>
      <c r="D12">
        <v>0.466191150557146</v>
      </c>
      <c r="E12">
        <v>29.18113018877572</v>
      </c>
      <c r="F12">
        <v>332.4668860606266</v>
      </c>
      <c r="G12">
        <v>38973.48768169314</v>
      </c>
      <c r="H12">
        <v>0.3929276161822181</v>
      </c>
      <c r="I12">
        <v>0.150024167157958</v>
      </c>
      <c r="J12">
        <v>7.950398474573303</v>
      </c>
      <c r="K12">
        <v>3.051538345240693</v>
      </c>
      <c r="L12">
        <v>972.9244251881547</v>
      </c>
      <c r="M12">
        <v>459.8356685689403</v>
      </c>
      <c r="N12">
        <v>3820.419428907287</v>
      </c>
    </row>
    <row r="13" spans="1:15">
      <c r="A13">
        <v>11</v>
      </c>
      <c r="B13">
        <v>1.953947368421053</v>
      </c>
      <c r="C13">
        <v>111.4666666666667</v>
      </c>
      <c r="D13">
        <v>0.4618622027260457</v>
      </c>
      <c r="E13">
        <v>29.64960435397298</v>
      </c>
      <c r="F13">
        <v>320.4368342623802</v>
      </c>
      <c r="G13">
        <v>38973.48768169315</v>
      </c>
      <c r="H13">
        <v>0.3850489809834531</v>
      </c>
      <c r="I13">
        <v>0.1470160159480213</v>
      </c>
      <c r="J13">
        <v>7.965768315723347</v>
      </c>
      <c r="K13">
        <v>3.051538345240693</v>
      </c>
      <c r="L13">
        <v>972.9244251881547</v>
      </c>
      <c r="M13">
        <v>469.2445429276818</v>
      </c>
      <c r="N13">
        <v>3544.895308948011</v>
      </c>
    </row>
    <row r="14" spans="1:15">
      <c r="A14">
        <v>12</v>
      </c>
      <c r="B14">
        <v>1.972536348949919</v>
      </c>
      <c r="C14">
        <v>113.4833333333333</v>
      </c>
      <c r="D14">
        <v>0.4606731787290076</v>
      </c>
      <c r="E14">
        <v>29.85845860954742</v>
      </c>
      <c r="F14">
        <v>314.7424801801732</v>
      </c>
      <c r="G14">
        <v>38973.48768169315</v>
      </c>
      <c r="H14">
        <v>0.3843603596452566</v>
      </c>
      <c r="I14">
        <v>0.1467530926041395</v>
      </c>
      <c r="J14">
        <v>7.977341424402874</v>
      </c>
      <c r="K14">
        <v>3.051538345240693</v>
      </c>
      <c r="L14">
        <v>972.9244251881547</v>
      </c>
      <c r="M14">
        <v>470.0852430596893</v>
      </c>
      <c r="N14">
        <v>3476.731297768015</v>
      </c>
    </row>
    <row r="15" spans="1:15">
      <c r="A15">
        <v>13</v>
      </c>
      <c r="B15">
        <v>2</v>
      </c>
      <c r="C15">
        <v>116.6</v>
      </c>
      <c r="D15">
        <v>0.4588096762992328</v>
      </c>
      <c r="E15">
        <v>30.29851994522513</v>
      </c>
      <c r="F15">
        <v>306.3295522508289</v>
      </c>
      <c r="G15">
        <v>38973.48768169315</v>
      </c>
      <c r="H15">
        <v>0.3735529967713291</v>
      </c>
      <c r="I15">
        <v>0.1426267203473651</v>
      </c>
      <c r="J15">
        <v>7.932774708650474</v>
      </c>
      <c r="K15">
        <v>3.051538345240693</v>
      </c>
      <c r="L15">
        <v>972.9244251881547</v>
      </c>
      <c r="M15">
        <v>483.6854064831793</v>
      </c>
      <c r="N15">
        <v>3228.103055038453</v>
      </c>
    </row>
    <row r="16" spans="1:15">
      <c r="A16">
        <v>14</v>
      </c>
      <c r="B16">
        <v>2.299728168109774</v>
      </c>
      <c r="C16">
        <v>133.825876671496</v>
      </c>
      <c r="D16">
        <v>0.4596266726398641</v>
      </c>
      <c r="E16">
        <v>31.87826210220694</v>
      </c>
      <c r="F16">
        <v>266.9264154622225</v>
      </c>
      <c r="G16">
        <v>38980.75920882365</v>
      </c>
      <c r="H16">
        <v>0.3721805442997228</v>
      </c>
      <c r="I16">
        <v>0.14210270261347</v>
      </c>
      <c r="J16">
        <v>8.626244413195305</v>
      </c>
      <c r="K16">
        <v>3.051538345240693</v>
      </c>
      <c r="L16">
        <v>972.9244251881547</v>
      </c>
      <c r="M16">
        <v>485.4690441337098</v>
      </c>
      <c r="N16">
        <v>2821.017909929626</v>
      </c>
    </row>
    <row r="17" spans="1:14">
      <c r="A17">
        <v>15</v>
      </c>
      <c r="B17">
        <v>2.411228881133556</v>
      </c>
      <c r="C17">
        <v>137.8180282640558</v>
      </c>
      <c r="D17">
        <v>0.4514850271569427</v>
      </c>
      <c r="E17">
        <v>32.30540080312621</v>
      </c>
      <c r="F17">
        <v>259.5389073666605</v>
      </c>
      <c r="G17">
        <v>39075.71703896098</v>
      </c>
      <c r="H17">
        <v>0.3721147189630758</v>
      </c>
      <c r="I17">
        <v>0.1420775697622738</v>
      </c>
      <c r="J17">
        <v>8.72440109774743</v>
      </c>
      <c r="K17">
        <v>3.051538345240693</v>
      </c>
      <c r="L17">
        <v>972.9244251881547</v>
      </c>
      <c r="M17">
        <v>485.5549213152162</v>
      </c>
      <c r="N17">
        <v>2743.835129686529</v>
      </c>
    </row>
    <row r="18" spans="1:14">
      <c r="A18">
        <v>16</v>
      </c>
      <c r="B18">
        <v>2.430141333461023</v>
      </c>
      <c r="C18">
        <v>138.8912212787115</v>
      </c>
      <c r="D18">
        <v>0.4540869927389922</v>
      </c>
      <c r="E18">
        <v>32.36824144800341</v>
      </c>
      <c r="F18">
        <v>257.4864967203043</v>
      </c>
      <c r="G18">
        <v>39062.66408131986</v>
      </c>
      <c r="H18">
        <v>0.3737542405846311</v>
      </c>
      <c r="I18">
        <v>0.1427035574905002</v>
      </c>
      <c r="J18">
        <v>8.814923657951457</v>
      </c>
      <c r="K18">
        <v>3.051538345240693</v>
      </c>
      <c r="L18">
        <v>972.9244251881547</v>
      </c>
      <c r="M18">
        <v>483.4249714564437</v>
      </c>
      <c r="N18">
        <v>2750.880791257022</v>
      </c>
    </row>
    <row r="19" spans="1:14">
      <c r="A19">
        <v>17</v>
      </c>
      <c r="B19">
        <v>2.535834801076765</v>
      </c>
      <c r="C19">
        <v>143.9773922650282</v>
      </c>
      <c r="D19">
        <v>0.4457916902615479</v>
      </c>
      <c r="E19">
        <v>32.89835077932851</v>
      </c>
      <c r="F19">
        <v>248.2383335641247</v>
      </c>
      <c r="G19">
        <v>39018.85195035768</v>
      </c>
      <c r="H19">
        <v>0.3737187756116128</v>
      </c>
      <c r="I19">
        <v>0.1426900165663675</v>
      </c>
      <c r="J19">
        <v>8.920576408454181</v>
      </c>
      <c r="K19">
        <v>3.051538345240693</v>
      </c>
      <c r="L19">
        <v>972.9244251881547</v>
      </c>
      <c r="M19">
        <v>483.4708472718637</v>
      </c>
      <c r="N19">
        <v>2664.60256310145</v>
      </c>
    </row>
    <row r="20" spans="1:14">
      <c r="A20">
        <v>18</v>
      </c>
      <c r="B20">
        <v>2.644164693234083</v>
      </c>
      <c r="C20">
        <v>149.8049091099678</v>
      </c>
      <c r="D20">
        <v>0.4453413804177044</v>
      </c>
      <c r="E20">
        <v>33.43774911570063</v>
      </c>
      <c r="F20">
        <v>238.5862043983629</v>
      </c>
      <c r="G20">
        <v>39020.20542637778</v>
      </c>
      <c r="H20">
        <v>0.3748429178417196</v>
      </c>
      <c r="I20">
        <v>0.1431192266673971</v>
      </c>
      <c r="J20">
        <v>9.107766445206451</v>
      </c>
      <c r="K20">
        <v>3.051538345240693</v>
      </c>
      <c r="L20">
        <v>972.9244251881547</v>
      </c>
      <c r="M20">
        <v>482.0209332663569</v>
      </c>
      <c r="N20">
        <v>2576.392576378412</v>
      </c>
    </row>
    <row r="21" spans="1:14">
      <c r="A21">
        <v>19</v>
      </c>
      <c r="B21">
        <v>2.648434966793644</v>
      </c>
      <c r="C21">
        <v>148.9340178771856</v>
      </c>
      <c r="D21">
        <v>0.4448877088069667</v>
      </c>
      <c r="E21">
        <v>33.37656536724786</v>
      </c>
      <c r="F21">
        <v>239.9813365289193</v>
      </c>
      <c r="G21">
        <v>39020.20542637778</v>
      </c>
      <c r="H21">
        <v>0.3746043005807556</v>
      </c>
      <c r="I21">
        <v>0.1430281199231232</v>
      </c>
      <c r="J21">
        <v>9.056439961315364</v>
      </c>
      <c r="K21">
        <v>3.051538345240693</v>
      </c>
      <c r="L21">
        <v>972.9244251881547</v>
      </c>
      <c r="M21">
        <v>482.3279732940477</v>
      </c>
      <c r="N21">
        <v>2581.18877433863</v>
      </c>
    </row>
    <row r="22" spans="1:14">
      <c r="A22">
        <v>20</v>
      </c>
      <c r="B22">
        <v>2.765128967449305</v>
      </c>
      <c r="C22">
        <v>156.6663876157537</v>
      </c>
      <c r="D22">
        <v>0.4466551808575347</v>
      </c>
      <c r="E22">
        <v>34.08802468760615</v>
      </c>
      <c r="F22">
        <v>228.1412298593844</v>
      </c>
      <c r="G22">
        <v>39021.56079337003</v>
      </c>
      <c r="H22">
        <v>0.3746061351577322</v>
      </c>
      <c r="I22">
        <v>0.1430288203851719</v>
      </c>
      <c r="J22">
        <v>9.299332674527623</v>
      </c>
      <c r="K22">
        <v>3.051538345240693</v>
      </c>
      <c r="L22">
        <v>972.9244251881547</v>
      </c>
      <c r="M22">
        <v>482.325611165636</v>
      </c>
      <c r="N22">
        <v>2453.498783175331</v>
      </c>
    </row>
    <row r="23" spans="1:14">
      <c r="A23">
        <v>21</v>
      </c>
      <c r="B23">
        <v>2.841000658794719</v>
      </c>
      <c r="C23">
        <v>159.1379771099293</v>
      </c>
      <c r="D23">
        <v>0.4483422043126503</v>
      </c>
      <c r="E23">
        <v>34.33132202100642</v>
      </c>
      <c r="F23">
        <v>224.5997266365956</v>
      </c>
      <c r="G23">
        <v>39022.12840958171</v>
      </c>
      <c r="H23">
        <v>0.374858137278307</v>
      </c>
      <c r="I23">
        <v>0.143125037618841</v>
      </c>
      <c r="J23">
        <v>9.366093530991957</v>
      </c>
      <c r="K23">
        <v>3.051538345240693</v>
      </c>
      <c r="L23">
        <v>972.9244251881547</v>
      </c>
      <c r="M23">
        <v>482.0013629641599</v>
      </c>
      <c r="N23">
        <v>2401.856047060084</v>
      </c>
    </row>
    <row r="24" spans="1:14">
      <c r="A24">
        <v>22</v>
      </c>
      <c r="B24">
        <v>2.839693238210627</v>
      </c>
      <c r="C24">
        <v>159.4650901869212</v>
      </c>
      <c r="D24">
        <v>0.4481347192705122</v>
      </c>
      <c r="E24">
        <v>34.34697697950838</v>
      </c>
      <c r="F24">
        <v>224.1390019250897</v>
      </c>
      <c r="G24">
        <v>39022.12840958172</v>
      </c>
      <c r="H24">
        <v>0.3756860514502404</v>
      </c>
      <c r="I24">
        <v>0.1434411445276132</v>
      </c>
      <c r="J24">
        <v>9.381841061755276</v>
      </c>
      <c r="K24">
        <v>3.051538345240693</v>
      </c>
      <c r="L24">
        <v>972.9244251881547</v>
      </c>
      <c r="M24">
        <v>480.9391575462346</v>
      </c>
      <c r="N24">
        <v>2402.758311527918</v>
      </c>
    </row>
    <row r="25" spans="1:14">
      <c r="A25">
        <v>23</v>
      </c>
      <c r="B25">
        <v>2.996545338301147</v>
      </c>
      <c r="C25">
        <v>168.8515139978366</v>
      </c>
      <c r="D25">
        <v>0.4508627647825985</v>
      </c>
      <c r="E25">
        <v>35.20939549753129</v>
      </c>
      <c r="F25">
        <v>211.6826600541785</v>
      </c>
      <c r="G25">
        <v>39023.31137127469</v>
      </c>
      <c r="H25">
        <v>0.3748461869724539</v>
      </c>
      <c r="I25">
        <v>0.1431204748581466</v>
      </c>
      <c r="J25">
        <v>9.684609778826792</v>
      </c>
      <c r="K25">
        <v>3.051538345240693</v>
      </c>
      <c r="L25">
        <v>972.9244251881547</v>
      </c>
      <c r="M25">
        <v>482.0167294368866</v>
      </c>
      <c r="N25">
        <v>2270.193563939441</v>
      </c>
    </row>
    <row r="26" spans="1:14">
      <c r="A26">
        <v>24</v>
      </c>
      <c r="B26">
        <v>3.172266223518112</v>
      </c>
      <c r="C26">
        <v>180.0548404830822</v>
      </c>
      <c r="D26">
        <v>0.4531696417855206</v>
      </c>
      <c r="E26">
        <v>36.21748937348182</v>
      </c>
      <c r="F26">
        <v>198.5142863410221</v>
      </c>
      <c r="G26">
        <v>39024.35241829109</v>
      </c>
      <c r="H26">
        <v>0.374075913599548</v>
      </c>
      <c r="I26">
        <v>0.1428263758523883</v>
      </c>
      <c r="J26">
        <v>10.05099884643491</v>
      </c>
      <c r="K26">
        <v>3.051538345240693</v>
      </c>
      <c r="L26">
        <v>972.9244251881547</v>
      </c>
      <c r="M26">
        <v>483.0092676850938</v>
      </c>
      <c r="N26">
        <v>2137.51824757475</v>
      </c>
    </row>
    <row r="27" spans="1:14">
      <c r="A27">
        <v>25</v>
      </c>
      <c r="B27">
        <v>3.291364285049873</v>
      </c>
      <c r="C27">
        <v>185.8788066002856</v>
      </c>
      <c r="D27">
        <v>0.4540255543398715</v>
      </c>
      <c r="E27">
        <v>36.73678010513037</v>
      </c>
      <c r="F27">
        <v>192.2957231007917</v>
      </c>
      <c r="G27">
        <v>39024.83514542814</v>
      </c>
      <c r="H27">
        <v>0.3738326292716697</v>
      </c>
      <c r="I27">
        <v>0.1427334871696656</v>
      </c>
      <c r="J27">
        <v>10.25972985934061</v>
      </c>
      <c r="K27">
        <v>3.051538345240693</v>
      </c>
      <c r="L27">
        <v>972.9244251881547</v>
      </c>
      <c r="M27">
        <v>483.3236024323757</v>
      </c>
      <c r="N27">
        <v>2076.747456983094</v>
      </c>
    </row>
    <row r="28" spans="1:14">
      <c r="A28">
        <v>26</v>
      </c>
      <c r="B28">
        <v>3.354031670028117</v>
      </c>
      <c r="C28">
        <v>190.4023099611394</v>
      </c>
      <c r="D28">
        <v>0.4549550611318655</v>
      </c>
      <c r="E28">
        <v>37.13145494388159</v>
      </c>
      <c r="F28">
        <v>187.7264394454391</v>
      </c>
      <c r="G28">
        <v>39024.53151918297</v>
      </c>
      <c r="H28">
        <v>0.3730095915209805</v>
      </c>
      <c r="I28">
        <v>0.1424192421331715</v>
      </c>
      <c r="J28">
        <v>10.41350849533262</v>
      </c>
      <c r="K28">
        <v>3.051538345240693</v>
      </c>
      <c r="L28">
        <v>972.9244251881547</v>
      </c>
      <c r="M28">
        <v>484.3900457079462</v>
      </c>
      <c r="N28">
        <v>2030.728872617936</v>
      </c>
    </row>
    <row r="29" spans="1:14">
      <c r="A29">
        <v>27</v>
      </c>
      <c r="B29">
        <v>3.648432217485075</v>
      </c>
      <c r="C29">
        <v>207.0842615617538</v>
      </c>
      <c r="D29">
        <v>0.4549225276372315</v>
      </c>
      <c r="E29">
        <v>38.65616129140734</v>
      </c>
      <c r="F29">
        <v>172.6115875750612</v>
      </c>
      <c r="G29">
        <v>39027.72239676693</v>
      </c>
      <c r="H29">
        <v>0.3730979265239996</v>
      </c>
      <c r="I29">
        <v>0.1424529694272406</v>
      </c>
      <c r="J29">
        <v>10.86953114345609</v>
      </c>
      <c r="K29">
        <v>3.051538345240693</v>
      </c>
      <c r="L29">
        <v>972.9244251881547</v>
      </c>
      <c r="M29">
        <v>484.2753610819859</v>
      </c>
      <c r="N29">
        <v>1886.676186048971</v>
      </c>
    </row>
    <row r="30" spans="1:14">
      <c r="A30">
        <v>28</v>
      </c>
      <c r="B30">
        <v>3.826500073928315</v>
      </c>
      <c r="C30">
        <v>215.0237252558878</v>
      </c>
      <c r="D30">
        <v>0.4539574182677782</v>
      </c>
      <c r="E30">
        <v>39.39110708306283</v>
      </c>
      <c r="F30">
        <v>166.2446625818093</v>
      </c>
      <c r="G30">
        <v>39030.52940129733</v>
      </c>
      <c r="H30">
        <v>0.3749730432961078</v>
      </c>
      <c r="I30">
        <v>0.1431689100241189</v>
      </c>
      <c r="J30">
        <v>11.06313636512462</v>
      </c>
      <c r="K30">
        <v>3.051538345240693</v>
      </c>
      <c r="L30">
        <v>972.9244251881547</v>
      </c>
      <c r="M30">
        <v>481.8536593940419</v>
      </c>
      <c r="N30">
        <v>1830.802225967145</v>
      </c>
    </row>
    <row r="31" spans="1:14">
      <c r="A31">
        <v>29</v>
      </c>
      <c r="B31">
        <v>3.943689917402711</v>
      </c>
      <c r="C31">
        <v>222.3720430346137</v>
      </c>
      <c r="D31">
        <v>0.4600630902860186</v>
      </c>
      <c r="E31">
        <v>39.98533891508566</v>
      </c>
      <c r="F31">
        <v>160.6400404131783</v>
      </c>
      <c r="G31">
        <v>38981.14405648258</v>
      </c>
      <c r="H31">
        <v>0.3759800615281128</v>
      </c>
      <c r="I31">
        <v>0.1435534008701361</v>
      </c>
      <c r="J31">
        <v>11.30194085099927</v>
      </c>
      <c r="K31">
        <v>3.051538345240693</v>
      </c>
      <c r="L31">
        <v>972.9244251881547</v>
      </c>
      <c r="M31">
        <v>480.5630712224354</v>
      </c>
      <c r="N31">
        <v>1782.688283144971</v>
      </c>
    </row>
    <row r="32" spans="1:14">
      <c r="A32">
        <v>30</v>
      </c>
      <c r="B32">
        <v>3.958732071379531</v>
      </c>
      <c r="C32">
        <v>221.2485839679971</v>
      </c>
      <c r="D32">
        <v>0.4601131833928935</v>
      </c>
      <c r="E32">
        <v>39.89214617600188</v>
      </c>
      <c r="F32">
        <v>161.4748229803985</v>
      </c>
      <c r="G32">
        <v>38989.58795859217</v>
      </c>
      <c r="H32">
        <v>0.3763618892798099</v>
      </c>
      <c r="I32">
        <v>0.1436991869846442</v>
      </c>
      <c r="J32">
        <v>11.26493901445652</v>
      </c>
      <c r="K32">
        <v>3.051538345240693</v>
      </c>
      <c r="L32">
        <v>972.9244251881547</v>
      </c>
      <c r="M32">
        <v>480.075528986465</v>
      </c>
      <c r="N32">
        <v>1787.204990602882</v>
      </c>
    </row>
    <row r="33" spans="1:14">
      <c r="A33">
        <v>31</v>
      </c>
      <c r="B33">
        <v>4.138908588545803</v>
      </c>
      <c r="C33">
        <v>231.8909081809155</v>
      </c>
      <c r="D33">
        <v>0.4645408766916896</v>
      </c>
      <c r="E33">
        <v>40.78622994055691</v>
      </c>
      <c r="F33">
        <v>154.1054767269954</v>
      </c>
      <c r="G33">
        <v>39008.75400455167</v>
      </c>
      <c r="H33">
        <v>0.376818788254708</v>
      </c>
      <c r="I33">
        <v>0.1438736361334478</v>
      </c>
      <c r="J33">
        <v>11.59321794611488</v>
      </c>
      <c r="K33">
        <v>3.051538345240693</v>
      </c>
      <c r="L33">
        <v>972.9244251881547</v>
      </c>
      <c r="M33">
        <v>479.4934295160975</v>
      </c>
      <c r="N33">
        <v>1726.110398245033</v>
      </c>
    </row>
    <row r="34" spans="1:14">
      <c r="A34">
        <v>32</v>
      </c>
      <c r="B34">
        <v>4.310082678907992</v>
      </c>
      <c r="C34">
        <v>241.3305959459901</v>
      </c>
      <c r="D34">
        <v>0.46499482678954</v>
      </c>
      <c r="E34">
        <v>41.61943865288344</v>
      </c>
      <c r="F34">
        <v>148.0768472436702</v>
      </c>
      <c r="G34">
        <v>39008.38367903639</v>
      </c>
      <c r="H34">
        <v>0.3768647777750553</v>
      </c>
      <c r="I34">
        <v>0.1438911954476929</v>
      </c>
      <c r="J34">
        <v>11.83973871822581</v>
      </c>
      <c r="K34">
        <v>3.051538345240693</v>
      </c>
      <c r="L34">
        <v>972.9244251881547</v>
      </c>
      <c r="M34">
        <v>479.4349160276165</v>
      </c>
      <c r="N34">
        <v>1669.376159416259</v>
      </c>
    </row>
    <row r="35" spans="1:14">
      <c r="A35">
        <v>33</v>
      </c>
      <c r="B35">
        <v>4.370898316063976</v>
      </c>
      <c r="C35">
        <v>245.8090338626996</v>
      </c>
      <c r="D35">
        <v>0.4652148187168423</v>
      </c>
      <c r="E35">
        <v>41.96367090450332</v>
      </c>
      <c r="F35">
        <v>145.3782580313705</v>
      </c>
      <c r="G35">
        <v>39008.01439946674</v>
      </c>
      <c r="H35">
        <v>0.3780439100354607</v>
      </c>
      <c r="I35">
        <v>0.1443414013585301</v>
      </c>
      <c r="J35">
        <v>11.99230214686455</v>
      </c>
      <c r="K35">
        <v>3.051538345240693</v>
      </c>
      <c r="L35">
        <v>972.9244251881547</v>
      </c>
      <c r="M35">
        <v>477.9395416511327</v>
      </c>
      <c r="N35">
        <v>1655.95062065201</v>
      </c>
    </row>
    <row r="36" spans="1:14">
      <c r="A36">
        <v>34</v>
      </c>
      <c r="B36">
        <v>4.400486300190171</v>
      </c>
      <c r="C36">
        <v>246.1491697397983</v>
      </c>
      <c r="D36">
        <v>0.4656832847000959</v>
      </c>
      <c r="E36">
        <v>41.98740575281326</v>
      </c>
      <c r="F36">
        <v>145.1776831927969</v>
      </c>
      <c r="G36">
        <v>39008.1684621087</v>
      </c>
      <c r="H36">
        <v>0.378902798789293</v>
      </c>
      <c r="I36">
        <v>0.1446693347097844</v>
      </c>
      <c r="J36">
        <v>12.00586713028152</v>
      </c>
      <c r="K36">
        <v>3.051538345240693</v>
      </c>
      <c r="L36">
        <v>972.9244251881547</v>
      </c>
      <c r="M36">
        <v>476.8561585284753</v>
      </c>
      <c r="N36">
        <v>1652.613286490883</v>
      </c>
    </row>
    <row r="37" spans="1:14">
      <c r="A37">
        <v>35</v>
      </c>
      <c r="B37">
        <v>4.55178486666391</v>
      </c>
      <c r="C37">
        <v>257.4028168539888</v>
      </c>
      <c r="D37">
        <v>0.4642412598257158</v>
      </c>
      <c r="E37">
        <v>43.01872305550593</v>
      </c>
      <c r="F37">
        <v>138.8293894285512</v>
      </c>
      <c r="G37">
        <v>39007.58789885679</v>
      </c>
      <c r="H37">
        <v>0.377110748425392</v>
      </c>
      <c r="I37">
        <v>0.1439851097984342</v>
      </c>
      <c r="J37">
        <v>12.24313502252394</v>
      </c>
      <c r="K37">
        <v>3.051538345240693</v>
      </c>
      <c r="L37">
        <v>972.9244251881547</v>
      </c>
      <c r="M37">
        <v>479.1222043942784</v>
      </c>
      <c r="N37">
        <v>1590.042880138647</v>
      </c>
    </row>
    <row r="38" spans="1:14">
      <c r="A38">
        <v>36</v>
      </c>
      <c r="B38">
        <v>4.637190977568719</v>
      </c>
      <c r="C38">
        <v>263.1171449748454</v>
      </c>
      <c r="D38">
        <v>0.463341083295586</v>
      </c>
      <c r="E38">
        <v>43.50850799458435</v>
      </c>
      <c r="F38">
        <v>135.8135541173961</v>
      </c>
      <c r="G38">
        <v>39007.18531331168</v>
      </c>
      <c r="H38">
        <v>0.3781147368829071</v>
      </c>
      <c r="I38">
        <v>0.1443684438425983</v>
      </c>
      <c r="J38">
        <v>12.36962174269415</v>
      </c>
      <c r="K38">
        <v>3.051538345240693</v>
      </c>
      <c r="L38">
        <v>972.9244251881547</v>
      </c>
      <c r="M38">
        <v>477.8500160450052</v>
      </c>
      <c r="N38">
        <v>1566.463241162527</v>
      </c>
    </row>
    <row r="39" spans="1:14">
      <c r="A39">
        <v>37</v>
      </c>
      <c r="B39">
        <v>4.646217971275293</v>
      </c>
      <c r="C39">
        <v>263.7259358294629</v>
      </c>
      <c r="D39">
        <v>0.4632872739690928</v>
      </c>
      <c r="E39">
        <v>43.55984136007469</v>
      </c>
      <c r="F39">
        <v>135.5001370413846</v>
      </c>
      <c r="G39">
        <v>39007.23698931908</v>
      </c>
      <c r="H39">
        <v>0.3780040175723028</v>
      </c>
      <c r="I39">
        <v>0.144326169969046</v>
      </c>
      <c r="J39">
        <v>12.38676966488656</v>
      </c>
      <c r="K39">
        <v>3.051538345240693</v>
      </c>
      <c r="L39">
        <v>972.9244251881547</v>
      </c>
      <c r="M39">
        <v>477.989980759371</v>
      </c>
      <c r="N39">
        <v>1563.716853573723</v>
      </c>
    </row>
    <row r="40" spans="1:14">
      <c r="A40">
        <v>38</v>
      </c>
      <c r="B40">
        <v>4.874201964832466</v>
      </c>
      <c r="C40">
        <v>277.9950507387632</v>
      </c>
      <c r="D40">
        <v>0.4620720423860772</v>
      </c>
      <c r="E40">
        <v>44.88441734464546</v>
      </c>
      <c r="F40">
        <v>128.5436076718642</v>
      </c>
      <c r="G40">
        <v>39006.40957056694</v>
      </c>
      <c r="H40">
        <v>0.3769958729842509</v>
      </c>
      <c r="I40">
        <v>0.1439412490676676</v>
      </c>
      <c r="J40">
        <v>12.64624829792581</v>
      </c>
      <c r="K40">
        <v>3.051538345240693</v>
      </c>
      <c r="L40">
        <v>972.9244251881547</v>
      </c>
      <c r="M40">
        <v>479.2681990285292</v>
      </c>
      <c r="N40">
        <v>1490.364050297019</v>
      </c>
    </row>
    <row r="41" spans="1:14">
      <c r="A41">
        <v>39</v>
      </c>
      <c r="B41">
        <v>4.943595743427182</v>
      </c>
      <c r="C41">
        <v>282.9421422035084</v>
      </c>
      <c r="D41">
        <v>0.4613543428643502</v>
      </c>
      <c r="E41">
        <v>45.37395006796154</v>
      </c>
      <c r="F41">
        <v>126.2951156105554</v>
      </c>
      <c r="G41">
        <v>39005.85721818043</v>
      </c>
      <c r="H41">
        <v>0.3767197633376014</v>
      </c>
      <c r="I41">
        <v>0.1438358273103849</v>
      </c>
      <c r="J41">
        <v>12.69967131578113</v>
      </c>
      <c r="K41">
        <v>3.051538345240693</v>
      </c>
      <c r="L41">
        <v>972.9244251881547</v>
      </c>
      <c r="M41">
        <v>479.6194696173391</v>
      </c>
      <c r="N41">
        <v>1467.255714878015</v>
      </c>
    </row>
    <row r="42" spans="1:14">
      <c r="A42">
        <v>40</v>
      </c>
      <c r="B42">
        <v>5.241951526966057</v>
      </c>
      <c r="C42">
        <v>300.2438894583605</v>
      </c>
      <c r="D42">
        <v>0.4622792523856305</v>
      </c>
      <c r="E42">
        <v>46.90777667470272</v>
      </c>
      <c r="F42">
        <v>119.0112952444438</v>
      </c>
      <c r="G42">
        <v>39002.26444413803</v>
      </c>
      <c r="H42">
        <v>0.3772234335511269</v>
      </c>
      <c r="I42">
        <v>0.1440281342422331</v>
      </c>
      <c r="J42">
        <v>13.04118697279996</v>
      </c>
      <c r="K42">
        <v>3.051538345240693</v>
      </c>
      <c r="L42">
        <v>972.9244251881547</v>
      </c>
      <c r="M42">
        <v>478.9790798133467</v>
      </c>
      <c r="N42">
        <v>1399.586765623101</v>
      </c>
    </row>
    <row r="43" spans="1:14">
      <c r="A43">
        <v>41</v>
      </c>
      <c r="B43">
        <v>5.328405841685186</v>
      </c>
      <c r="C43">
        <v>304.1195464031326</v>
      </c>
      <c r="D43">
        <v>0.4636651564429059</v>
      </c>
      <c r="E43">
        <v>47.20233507037898</v>
      </c>
      <c r="F43">
        <v>117.4903383799601</v>
      </c>
      <c r="G43">
        <v>38999.6529265279</v>
      </c>
      <c r="H43">
        <v>0.379321870678086</v>
      </c>
      <c r="I43">
        <v>0.1448293410532081</v>
      </c>
      <c r="J43">
        <v>13.13657962127896</v>
      </c>
      <c r="K43">
        <v>3.051538345240693</v>
      </c>
      <c r="L43">
        <v>972.9244251881547</v>
      </c>
      <c r="M43">
        <v>476.3293315077187</v>
      </c>
      <c r="N43">
        <v>1393.917428372555</v>
      </c>
    </row>
    <row r="44" spans="1:14">
      <c r="A44">
        <v>42</v>
      </c>
      <c r="B44">
        <v>5.331199616338593</v>
      </c>
      <c r="C44">
        <v>304.3977698794514</v>
      </c>
      <c r="D44">
        <v>0.4657659413286834</v>
      </c>
      <c r="E44">
        <v>47.17980632995786</v>
      </c>
      <c r="F44">
        <v>117.3601453451089</v>
      </c>
      <c r="G44">
        <v>38985.76912835869</v>
      </c>
      <c r="H44">
        <v>0.3797305765278296</v>
      </c>
      <c r="I44">
        <v>0.1449853895267568</v>
      </c>
      <c r="J44">
        <v>13.17129845471527</v>
      </c>
      <c r="K44">
        <v>3.051538345240693</v>
      </c>
      <c r="L44">
        <v>972.9244251881547</v>
      </c>
      <c r="M44">
        <v>475.8166559524035</v>
      </c>
      <c r="N44">
        <v>1395.415579136062</v>
      </c>
    </row>
    <row r="45" spans="1:14">
      <c r="A45">
        <v>43</v>
      </c>
      <c r="B45">
        <v>5.508840539861529</v>
      </c>
      <c r="C45">
        <v>315.2374910865927</v>
      </c>
      <c r="D45">
        <v>0.4623242146834485</v>
      </c>
      <c r="E45">
        <v>48.20293954367047</v>
      </c>
      <c r="F45">
        <v>113.3751161300971</v>
      </c>
      <c r="G45">
        <v>39017.61041780568</v>
      </c>
      <c r="H45">
        <v>0.3788707070161132</v>
      </c>
      <c r="I45">
        <v>0.1446570817111515</v>
      </c>
      <c r="J45">
        <v>13.33290428045047</v>
      </c>
      <c r="K45">
        <v>3.051538345240693</v>
      </c>
      <c r="L45">
        <v>972.9244251881547</v>
      </c>
      <c r="M45">
        <v>476.8965500377565</v>
      </c>
      <c r="N45">
        <v>1353.632879621707</v>
      </c>
    </row>
    <row r="46" spans="1:14">
      <c r="A46">
        <v>44</v>
      </c>
      <c r="B46">
        <v>5.600068927028904</v>
      </c>
      <c r="C46">
        <v>321.3276930964274</v>
      </c>
      <c r="D46">
        <v>0.4622683511988126</v>
      </c>
      <c r="E46">
        <v>48.71710889658392</v>
      </c>
      <c r="F46">
        <v>111.2271553223078</v>
      </c>
      <c r="G46">
        <v>39018.16655559019</v>
      </c>
      <c r="H46">
        <v>0.3796595543010993</v>
      </c>
      <c r="I46">
        <v>0.1449582724446885</v>
      </c>
      <c r="J46">
        <v>13.45390426755986</v>
      </c>
      <c r="K46">
        <v>3.051538345240693</v>
      </c>
      <c r="L46">
        <v>972.9244251881547</v>
      </c>
      <c r="M46">
        <v>475.9056661143715</v>
      </c>
      <c r="N46">
        <v>1337.668499940541</v>
      </c>
    </row>
    <row r="47" spans="1:14">
      <c r="A47">
        <v>45</v>
      </c>
      <c r="B47">
        <v>5.644493435708184</v>
      </c>
      <c r="C47">
        <v>322.0760176141019</v>
      </c>
      <c r="D47">
        <v>0.4625313864603918</v>
      </c>
      <c r="E47">
        <v>48.79101829954429</v>
      </c>
      <c r="F47">
        <v>110.981884655806</v>
      </c>
      <c r="G47">
        <v>39026.64297129904</v>
      </c>
      <c r="H47">
        <v>0.3796435449497106</v>
      </c>
      <c r="I47">
        <v>0.1449521598949212</v>
      </c>
      <c r="J47">
        <v>13.46229077961795</v>
      </c>
      <c r="K47">
        <v>3.051538345240693</v>
      </c>
      <c r="L47">
        <v>972.9244251881547</v>
      </c>
      <c r="M47">
        <v>475.9257347844121</v>
      </c>
      <c r="N47">
        <v>1333.589541110688</v>
      </c>
    </row>
    <row r="48" spans="1:14">
      <c r="A48">
        <v>46</v>
      </c>
      <c r="B48">
        <v>5.787675063592966</v>
      </c>
      <c r="C48">
        <v>331.432790296552</v>
      </c>
      <c r="D48">
        <v>0.4597913562849362</v>
      </c>
      <c r="E48">
        <v>49.68649136194044</v>
      </c>
      <c r="F48">
        <v>107.8308147088465</v>
      </c>
      <c r="G48">
        <v>39014.7716946068</v>
      </c>
      <c r="H48">
        <v>0.3791687623027889</v>
      </c>
      <c r="I48">
        <v>0.1447708825597277</v>
      </c>
      <c r="J48">
        <v>13.57796711677221</v>
      </c>
      <c r="K48">
        <v>3.051538345240693</v>
      </c>
      <c r="L48">
        <v>972.9244251881547</v>
      </c>
      <c r="M48">
        <v>476.5216733283124</v>
      </c>
      <c r="N48">
        <v>1299.365801737682</v>
      </c>
    </row>
    <row r="49" spans="1:14">
      <c r="A49">
        <v>47</v>
      </c>
      <c r="B49">
        <v>5.930276876591046</v>
      </c>
      <c r="C49">
        <v>339.8917807401254</v>
      </c>
      <c r="D49">
        <v>0.459101042407292</v>
      </c>
      <c r="E49">
        <v>50.49471771281169</v>
      </c>
      <c r="F49">
        <v>105.1476293042712</v>
      </c>
      <c r="G49">
        <v>39015.06602646253</v>
      </c>
      <c r="H49">
        <v>0.3787205917105676</v>
      </c>
      <c r="I49">
        <v>0.1445997660052437</v>
      </c>
      <c r="J49">
        <v>13.67867315012177</v>
      </c>
      <c r="K49">
        <v>3.051538345240693</v>
      </c>
      <c r="L49">
        <v>972.9244251881547</v>
      </c>
      <c r="M49">
        <v>477.0855798208987</v>
      </c>
      <c r="N49">
        <v>1269.515931816237</v>
      </c>
    </row>
    <row r="50" spans="1:14">
      <c r="A50">
        <v>48</v>
      </c>
      <c r="B50">
        <v>5.997684483383859</v>
      </c>
      <c r="C50">
        <v>344.9284719262541</v>
      </c>
      <c r="D50">
        <v>0.4588201108684034</v>
      </c>
      <c r="E50">
        <v>50.91985451420776</v>
      </c>
      <c r="F50">
        <v>103.6123003261586</v>
      </c>
      <c r="G50">
        <v>39015.10094533185</v>
      </c>
      <c r="H50">
        <v>0.3793672518653675</v>
      </c>
      <c r="I50">
        <v>0.1448466680990714</v>
      </c>
      <c r="J50">
        <v>13.76821709931883</v>
      </c>
      <c r="K50">
        <v>3.051538345240693</v>
      </c>
      <c r="L50">
        <v>972.9244251881547</v>
      </c>
      <c r="M50">
        <v>476.2723513901822</v>
      </c>
      <c r="N50">
        <v>1257.774034339986</v>
      </c>
    </row>
    <row r="51" spans="1:14">
      <c r="A51">
        <v>49</v>
      </c>
      <c r="B51">
        <v>6.003320723485351</v>
      </c>
      <c r="C51">
        <v>345.4081563787176</v>
      </c>
      <c r="D51">
        <v>0.4586524991911118</v>
      </c>
      <c r="E51">
        <v>50.95497737943462</v>
      </c>
      <c r="F51">
        <v>103.4683125204314</v>
      </c>
      <c r="G51">
        <v>39015.03423939824</v>
      </c>
      <c r="H51">
        <v>0.3797214665386623</v>
      </c>
      <c r="I51">
        <v>0.1449819112308026</v>
      </c>
      <c r="J51">
        <v>13.77609935325947</v>
      </c>
      <c r="K51">
        <v>3.051538345240693</v>
      </c>
      <c r="L51">
        <v>972.9244251881547</v>
      </c>
      <c r="M51">
        <v>475.828071384406</v>
      </c>
      <c r="N51">
        <v>1257.353511290299</v>
      </c>
    </row>
    <row r="52" spans="1:14">
      <c r="A52">
        <v>50</v>
      </c>
      <c r="B52">
        <v>6.248363906173628</v>
      </c>
      <c r="C52">
        <v>359.6131113302582</v>
      </c>
      <c r="D52">
        <v>0.459054358043842</v>
      </c>
      <c r="E52">
        <v>52.25986526925944</v>
      </c>
      <c r="F52">
        <v>99.38168406108834</v>
      </c>
      <c r="G52">
        <v>39015.34932569729</v>
      </c>
      <c r="H52">
        <v>0.379378051519145</v>
      </c>
      <c r="I52">
        <v>0.1448507915279088</v>
      </c>
      <c r="J52">
        <v>13.97353053736732</v>
      </c>
      <c r="K52">
        <v>3.051538345240693</v>
      </c>
      <c r="L52">
        <v>972.9244251881547</v>
      </c>
      <c r="M52">
        <v>476.2587934722212</v>
      </c>
      <c r="N52">
        <v>1214.488950605373</v>
      </c>
    </row>
    <row r="53" spans="1:14">
      <c r="A53">
        <v>51</v>
      </c>
      <c r="B53">
        <v>6.398084238343248</v>
      </c>
      <c r="C53">
        <v>367.2190905676231</v>
      </c>
      <c r="D53">
        <v>0.459351238177328</v>
      </c>
      <c r="E53">
        <v>52.89822986316909</v>
      </c>
      <c r="F53">
        <v>97.32373405593964</v>
      </c>
      <c r="G53">
        <v>39015.70231813458</v>
      </c>
      <c r="H53">
        <v>0.3801341215557827</v>
      </c>
      <c r="I53">
        <v>0.1451394675407117</v>
      </c>
      <c r="J53">
        <v>14.1119356894215</v>
      </c>
      <c r="K53">
        <v>3.051538345240693</v>
      </c>
      <c r="L53">
        <v>972.9244251881547</v>
      </c>
      <c r="M53">
        <v>475.3115356939512</v>
      </c>
      <c r="N53">
        <v>1198.733152444687</v>
      </c>
    </row>
    <row r="54" spans="1:14">
      <c r="A54">
        <v>52</v>
      </c>
      <c r="B54">
        <v>6.458686090815504</v>
      </c>
      <c r="C54">
        <v>370.6908425126001</v>
      </c>
      <c r="D54">
        <v>0.4603220593039121</v>
      </c>
      <c r="E54">
        <v>53.18382774453769</v>
      </c>
      <c r="F54">
        <v>96.40997952013947</v>
      </c>
      <c r="G54">
        <v>39014.02916668589</v>
      </c>
      <c r="H54">
        <v>0.3801312085915384</v>
      </c>
      <c r="I54">
        <v>0.1451383553383194</v>
      </c>
      <c r="J54">
        <v>14.17972134231949</v>
      </c>
      <c r="K54">
        <v>3.051538345240693</v>
      </c>
      <c r="L54">
        <v>972.9244251881547</v>
      </c>
      <c r="M54">
        <v>475.3151780297475</v>
      </c>
      <c r="N54">
        <v>1190.503657163675</v>
      </c>
    </row>
    <row r="55" spans="1:14">
      <c r="A55">
        <v>53</v>
      </c>
      <c r="B55">
        <v>6.735642445663986</v>
      </c>
      <c r="C55">
        <v>387.01653948053</v>
      </c>
      <c r="D55">
        <v>0.4594851192839471</v>
      </c>
      <c r="E55">
        <v>54.66886362368562</v>
      </c>
      <c r="F55">
        <v>92.34751780289193</v>
      </c>
      <c r="G55">
        <v>39017.4696361836</v>
      </c>
      <c r="H55">
        <v>0.3800084450247656</v>
      </c>
      <c r="I55">
        <v>0.1450914828327894</v>
      </c>
      <c r="J55">
        <v>14.39158467047325</v>
      </c>
      <c r="K55">
        <v>3.051538345240693</v>
      </c>
      <c r="L55">
        <v>972.9244251881547</v>
      </c>
      <c r="M55">
        <v>475.468730897743</v>
      </c>
      <c r="N55">
        <v>1149.549970383574</v>
      </c>
    </row>
    <row r="56" spans="1:14">
      <c r="A56">
        <v>54</v>
      </c>
      <c r="B56">
        <v>6.888573274354673</v>
      </c>
      <c r="C56">
        <v>395.2833861886491</v>
      </c>
      <c r="D56">
        <v>0.4578126510342016</v>
      </c>
      <c r="E56">
        <v>55.43492878400971</v>
      </c>
      <c r="F56">
        <v>90.42199550564784</v>
      </c>
      <c r="G56">
        <v>39022.06123561443</v>
      </c>
      <c r="H56">
        <v>0.3804720608485814</v>
      </c>
      <c r="I56">
        <v>0.1452684965497814</v>
      </c>
      <c r="J56">
        <v>14.48235119544254</v>
      </c>
      <c r="K56">
        <v>3.051538345240693</v>
      </c>
      <c r="L56">
        <v>972.9244251881547</v>
      </c>
      <c r="M56">
        <v>474.8893589804405</v>
      </c>
      <c r="N56">
        <v>1131.418252168514</v>
      </c>
    </row>
    <row r="57" spans="1:14">
      <c r="A57">
        <v>55</v>
      </c>
      <c r="B57">
        <v>6.991974260730876</v>
      </c>
      <c r="C57">
        <v>399.9252661765307</v>
      </c>
      <c r="D57">
        <v>0.4561742628595167</v>
      </c>
      <c r="E57">
        <v>55.91311564505683</v>
      </c>
      <c r="F57">
        <v>89.38563570319037</v>
      </c>
      <c r="G57">
        <v>39032.58439871349</v>
      </c>
      <c r="H57">
        <v>0.3807582168818086</v>
      </c>
      <c r="I57">
        <v>0.1453777541300432</v>
      </c>
      <c r="J57">
        <v>14.508273644322</v>
      </c>
      <c r="K57">
        <v>3.051538345240693</v>
      </c>
      <c r="L57">
        <v>972.9244251881547</v>
      </c>
      <c r="M57">
        <v>474.5324593807404</v>
      </c>
      <c r="N57">
        <v>1120.188212737642</v>
      </c>
    </row>
    <row r="58" spans="1:14">
      <c r="A58">
        <v>56</v>
      </c>
      <c r="B58">
        <v>6.982913493765884</v>
      </c>
      <c r="C58">
        <v>398.7785117421705</v>
      </c>
      <c r="D58">
        <v>0.4549894163800365</v>
      </c>
      <c r="E58">
        <v>55.84749694932889</v>
      </c>
      <c r="F58">
        <v>89.6531366673495</v>
      </c>
      <c r="G58">
        <v>39040.92492324597</v>
      </c>
      <c r="H58">
        <v>0.3801936855351521</v>
      </c>
      <c r="I58">
        <v>0.1451622097355321</v>
      </c>
      <c r="J58">
        <v>14.47802384368163</v>
      </c>
      <c r="K58">
        <v>3.051538345240693</v>
      </c>
      <c r="L58">
        <v>972.9244251881547</v>
      </c>
      <c r="M58">
        <v>475.2370698425089</v>
      </c>
      <c r="N58">
        <v>1121.09199119156</v>
      </c>
    </row>
    <row r="59" spans="1:14">
      <c r="A59">
        <v>57</v>
      </c>
      <c r="B59">
        <v>7.215178761932616</v>
      </c>
      <c r="C59">
        <v>413.4526373738183</v>
      </c>
      <c r="D59">
        <v>0.4567860677364302</v>
      </c>
      <c r="E59">
        <v>57.13895055612508</v>
      </c>
      <c r="F59">
        <v>86.44202762567276</v>
      </c>
      <c r="G59">
        <v>39016.8047003496</v>
      </c>
      <c r="H59">
        <v>0.3807144969533393</v>
      </c>
      <c r="I59">
        <v>0.1453610613714111</v>
      </c>
      <c r="J59">
        <v>14.6708550879872</v>
      </c>
      <c r="K59">
        <v>3.051538345240693</v>
      </c>
      <c r="L59">
        <v>972.9244251881547</v>
      </c>
      <c r="M59">
        <v>474.5869530376578</v>
      </c>
      <c r="N59">
        <v>1089.988757016313</v>
      </c>
    </row>
    <row r="60" spans="1:14">
      <c r="A60">
        <v>58</v>
      </c>
      <c r="B60">
        <v>7.35977135434089</v>
      </c>
      <c r="C60">
        <v>420.7147796003013</v>
      </c>
      <c r="D60">
        <v>0.45666235911448</v>
      </c>
      <c r="E60">
        <v>57.82920584057382</v>
      </c>
      <c r="F60">
        <v>84.94912415013631</v>
      </c>
      <c r="G60">
        <v>39016.14018492633</v>
      </c>
      <c r="H60">
        <v>0.380325203458678</v>
      </c>
      <c r="I60">
        <v>0.1452124247525752</v>
      </c>
      <c r="J60">
        <v>14.74092145145668</v>
      </c>
      <c r="K60">
        <v>3.051538345240693</v>
      </c>
      <c r="L60">
        <v>972.9244251881547</v>
      </c>
      <c r="M60">
        <v>475.0727310291995</v>
      </c>
      <c r="N60">
        <v>1072.228938815894</v>
      </c>
    </row>
    <row r="61" spans="1:14">
      <c r="A61">
        <v>59</v>
      </c>
      <c r="B61">
        <v>7.566953639109129</v>
      </c>
      <c r="C61">
        <v>429.1244870882015</v>
      </c>
      <c r="D61">
        <v>0.4581191040699465</v>
      </c>
      <c r="E61">
        <v>58.57228162382702</v>
      </c>
      <c r="F61">
        <v>83.30239310241099</v>
      </c>
      <c r="G61">
        <v>39031.62952338354</v>
      </c>
      <c r="H61">
        <v>0.3806432859389461</v>
      </c>
      <c r="I61">
        <v>0.1453338722080975</v>
      </c>
      <c r="J61">
        <v>14.84668984440579</v>
      </c>
      <c r="K61">
        <v>3.051538345240693</v>
      </c>
      <c r="L61">
        <v>972.9244251881547</v>
      </c>
      <c r="M61">
        <v>474.6757390995483</v>
      </c>
      <c r="N61">
        <v>1054.908024769306</v>
      </c>
    </row>
    <row r="62" spans="1:14">
      <c r="A62">
        <v>60</v>
      </c>
      <c r="B62">
        <v>7.776956394798223</v>
      </c>
      <c r="C62">
        <v>442.6051244098716</v>
      </c>
      <c r="D62">
        <v>0.4588772128441991</v>
      </c>
      <c r="E62">
        <v>59.76166794333253</v>
      </c>
      <c r="F62">
        <v>80.76695655832913</v>
      </c>
      <c r="G62">
        <v>39033.17380821177</v>
      </c>
      <c r="H62">
        <v>0.3807490947170359</v>
      </c>
      <c r="I62">
        <v>0.1453742711853065</v>
      </c>
      <c r="J62">
        <v>15.01225308657963</v>
      </c>
      <c r="K62">
        <v>3.051538345240693</v>
      </c>
      <c r="L62">
        <v>972.9244251881547</v>
      </c>
      <c r="M62">
        <v>474.5438284511982</v>
      </c>
      <c r="N62">
        <v>1031.242902039138</v>
      </c>
    </row>
    <row r="63" spans="1:14">
      <c r="A63">
        <v>61</v>
      </c>
      <c r="B63">
        <v>7.992993110500346</v>
      </c>
      <c r="C63">
        <v>455.5111263848876</v>
      </c>
      <c r="D63">
        <v>0.4588190003662711</v>
      </c>
      <c r="E63">
        <v>60.89728700730758</v>
      </c>
      <c r="F63">
        <v>78.47809726910958</v>
      </c>
      <c r="G63">
        <v>39032.72906398961</v>
      </c>
      <c r="H63">
        <v>0.3810219050917646</v>
      </c>
      <c r="I63">
        <v>0.145478433243597</v>
      </c>
      <c r="J63">
        <v>15.16622409969897</v>
      </c>
      <c r="K63">
        <v>3.051538345240693</v>
      </c>
      <c r="L63">
        <v>972.9244251881547</v>
      </c>
      <c r="M63">
        <v>474.2040567007162</v>
      </c>
      <c r="N63">
        <v>1010.280426561847</v>
      </c>
    </row>
    <row r="64" spans="1:14">
      <c r="A64">
        <v>62</v>
      </c>
      <c r="B64">
        <v>8.108968861967838</v>
      </c>
      <c r="C64">
        <v>461.0123311409248</v>
      </c>
      <c r="D64">
        <v>0.4588300348317979</v>
      </c>
      <c r="E64">
        <v>61.42276112275366</v>
      </c>
      <c r="F64">
        <v>77.54140228683457</v>
      </c>
      <c r="G64">
        <v>39032.52135317954</v>
      </c>
      <c r="H64">
        <v>0.3807143559566404</v>
      </c>
      <c r="I64">
        <v>0.1453610075372914</v>
      </c>
      <c r="J64">
        <v>15.21291658770325</v>
      </c>
      <c r="K64">
        <v>3.051538345240693</v>
      </c>
      <c r="L64">
        <v>972.9244251881547</v>
      </c>
      <c r="M64">
        <v>474.5871287998604</v>
      </c>
      <c r="N64">
        <v>998.957660974276</v>
      </c>
    </row>
    <row r="65" spans="1:14">
      <c r="A65">
        <v>63</v>
      </c>
      <c r="B65">
        <v>8.10465340868995</v>
      </c>
      <c r="C65">
        <v>460.9130217220763</v>
      </c>
      <c r="D65">
        <v>0.4586987012994279</v>
      </c>
      <c r="E65">
        <v>61.40448093624294</v>
      </c>
      <c r="F65">
        <v>77.55806668673414</v>
      </c>
      <c r="G65">
        <v>39032.48184780972</v>
      </c>
      <c r="H65">
        <v>0.3809979154160026</v>
      </c>
      <c r="I65">
        <v>0.1454692737165534</v>
      </c>
      <c r="J65">
        <v>15.21331763929854</v>
      </c>
      <c r="K65">
        <v>3.051538345240693</v>
      </c>
      <c r="L65">
        <v>972.9244251881547</v>
      </c>
      <c r="M65">
        <v>474.233915135907</v>
      </c>
      <c r="N65">
        <v>999.6972141730989</v>
      </c>
    </row>
    <row r="66" spans="1:14">
      <c r="A66">
        <v>64</v>
      </c>
      <c r="B66">
        <v>8.334081327908773</v>
      </c>
      <c r="C66">
        <v>474.7710025740051</v>
      </c>
      <c r="D66">
        <v>0.4578501277933935</v>
      </c>
      <c r="E66">
        <v>62.64993423826691</v>
      </c>
      <c r="F66">
        <v>75.29376613572472</v>
      </c>
      <c r="G66">
        <v>39032.02976846127</v>
      </c>
      <c r="H66">
        <v>0.3812148542595501</v>
      </c>
      <c r="I66">
        <v>0.1455521033981208</v>
      </c>
      <c r="J66">
        <v>15.35465204522322</v>
      </c>
      <c r="K66">
        <v>3.051538345240693</v>
      </c>
      <c r="L66">
        <v>972.9244251881547</v>
      </c>
      <c r="M66">
        <v>473.9640417142103</v>
      </c>
      <c r="N66">
        <v>978.2984572382767</v>
      </c>
    </row>
    <row r="67" spans="1:14">
      <c r="A67">
        <v>65</v>
      </c>
      <c r="B67">
        <v>8.609685276200041</v>
      </c>
      <c r="C67">
        <v>489.8066454360109</v>
      </c>
      <c r="D67">
        <v>0.4586871117729729</v>
      </c>
      <c r="E67">
        <v>63.96306045273892</v>
      </c>
      <c r="F67">
        <v>72.97728028466587</v>
      </c>
      <c r="G67">
        <v>39026.9497953513</v>
      </c>
      <c r="H67">
        <v>0.3818592910211744</v>
      </c>
      <c r="I67">
        <v>0.1457981565755178</v>
      </c>
      <c r="J67">
        <v>15.52086314411793</v>
      </c>
      <c r="K67">
        <v>3.051538345240693</v>
      </c>
      <c r="L67">
        <v>972.9244251881547</v>
      </c>
      <c r="M67">
        <v>473.1641663167784</v>
      </c>
      <c r="N67">
        <v>957.0885853562374</v>
      </c>
    </row>
    <row r="68" spans="1:14">
      <c r="A68">
        <v>66</v>
      </c>
      <c r="B68">
        <v>8.818483215125021</v>
      </c>
      <c r="C68">
        <v>502.3272232810049</v>
      </c>
      <c r="D68">
        <v>0.4583470571306316</v>
      </c>
      <c r="E68">
        <v>65.12667887667877</v>
      </c>
      <c r="F68">
        <v>71.15565073599075</v>
      </c>
      <c r="G68">
        <v>39024.27700672629</v>
      </c>
      <c r="H68">
        <v>0.3818949160312337</v>
      </c>
      <c r="I68">
        <v>0.1458117586035862</v>
      </c>
      <c r="J68">
        <v>15.62011043705078</v>
      </c>
      <c r="K68">
        <v>3.051538345240693</v>
      </c>
      <c r="L68">
        <v>972.9244251881547</v>
      </c>
      <c r="M68">
        <v>473.1200272683727</v>
      </c>
      <c r="N68">
        <v>937.7741856017142</v>
      </c>
    </row>
    <row r="69" spans="1:14">
      <c r="A69">
        <v>67</v>
      </c>
      <c r="B69">
        <v>8.98638209936068</v>
      </c>
      <c r="C69">
        <v>512.0309513526277</v>
      </c>
      <c r="D69">
        <v>0.459700330564576</v>
      </c>
      <c r="E69">
        <v>65.96424060158617</v>
      </c>
      <c r="F69">
        <v>69.80205097325026</v>
      </c>
      <c r="G69">
        <v>39019.05722919575</v>
      </c>
      <c r="H69">
        <v>0.3820856755186663</v>
      </c>
      <c r="I69">
        <v>0.1458845927136129</v>
      </c>
      <c r="J69">
        <v>15.72636705289133</v>
      </c>
      <c r="K69">
        <v>3.051538345240693</v>
      </c>
      <c r="L69">
        <v>972.9244251881547</v>
      </c>
      <c r="M69">
        <v>472.8838181150898</v>
      </c>
      <c r="N69">
        <v>924.6755420174595</v>
      </c>
    </row>
    <row r="70" spans="1:14">
      <c r="A70">
        <v>68</v>
      </c>
      <c r="B70">
        <v>9.10053977981479</v>
      </c>
      <c r="C70">
        <v>519.0120115060517</v>
      </c>
      <c r="D70">
        <v>0.4611268957924289</v>
      </c>
      <c r="E70">
        <v>66.51834560951812</v>
      </c>
      <c r="F70">
        <v>68.8548392250336</v>
      </c>
      <c r="G70">
        <v>39010.41331302083</v>
      </c>
      <c r="H70">
        <v>0.3822877273381302</v>
      </c>
      <c r="I70">
        <v>0.1459617383625554</v>
      </c>
      <c r="J70">
        <v>15.81994982241603</v>
      </c>
      <c r="K70">
        <v>3.051538345240693</v>
      </c>
      <c r="L70">
        <v>972.9244251881547</v>
      </c>
      <c r="M70">
        <v>472.6338832387845</v>
      </c>
      <c r="N70">
        <v>916.7634145058706</v>
      </c>
    </row>
    <row r="71" spans="1:14">
      <c r="A71">
        <v>69</v>
      </c>
      <c r="B71">
        <v>9.105071440702901</v>
      </c>
      <c r="C71">
        <v>519.5248142567317</v>
      </c>
      <c r="D71">
        <v>0.4620951184479327</v>
      </c>
      <c r="E71">
        <v>66.53150799253656</v>
      </c>
      <c r="F71">
        <v>68.78211610303376</v>
      </c>
      <c r="G71">
        <v>39005.46828202699</v>
      </c>
      <c r="H71">
        <v>0.3826053586033314</v>
      </c>
      <c r="I71">
        <v>0.1460830135391087</v>
      </c>
      <c r="J71">
        <v>15.83643834402693</v>
      </c>
      <c r="K71">
        <v>3.051538345240693</v>
      </c>
      <c r="L71">
        <v>972.9244251881547</v>
      </c>
      <c r="M71">
        <v>472.2415121050969</v>
      </c>
      <c r="N71">
        <v>916.8865887517629</v>
      </c>
    </row>
    <row r="72" spans="1:14">
      <c r="A72">
        <v>70</v>
      </c>
      <c r="B72">
        <v>9.381879611898563</v>
      </c>
      <c r="C72">
        <v>534.942591792878</v>
      </c>
      <c r="D72">
        <v>0.4617497879577318</v>
      </c>
      <c r="E72">
        <v>67.90337283241988</v>
      </c>
      <c r="F72">
        <v>66.80797720795971</v>
      </c>
      <c r="G72">
        <v>39014.30105693082</v>
      </c>
      <c r="H72">
        <v>0.3829578887756039</v>
      </c>
      <c r="I72">
        <v>0.1462176135094725</v>
      </c>
      <c r="J72">
        <v>15.9750971475307</v>
      </c>
      <c r="K72">
        <v>3.051538345240693</v>
      </c>
      <c r="L72">
        <v>972.9244251881547</v>
      </c>
      <c r="M72">
        <v>471.8067922925638</v>
      </c>
      <c r="N72">
        <v>898.1761787443112</v>
      </c>
    </row>
    <row r="73" spans="1:14">
      <c r="A73">
        <v>71</v>
      </c>
      <c r="B73">
        <v>9.529400627325142</v>
      </c>
      <c r="C73">
        <v>544.8384784306281</v>
      </c>
      <c r="D73">
        <v>0.4618996539615466</v>
      </c>
      <c r="E73">
        <v>68.75296092724372</v>
      </c>
      <c r="F73">
        <v>65.59483662447498</v>
      </c>
      <c r="G73">
        <v>39014.61805556904</v>
      </c>
      <c r="H73">
        <v>0.3834142771008404</v>
      </c>
      <c r="I73">
        <v>0.1463918676865127</v>
      </c>
      <c r="J73">
        <v>16.07231137314697</v>
      </c>
      <c r="K73">
        <v>3.051538345240693</v>
      </c>
      <c r="L73">
        <v>972.9244251881547</v>
      </c>
      <c r="M73">
        <v>471.2451879793448</v>
      </c>
      <c r="N73">
        <v>887.9052966941068</v>
      </c>
    </row>
    <row r="74" spans="1:14">
      <c r="A74">
        <v>72</v>
      </c>
      <c r="B74">
        <v>9.607599799999486</v>
      </c>
      <c r="C74">
        <v>552.4015462850192</v>
      </c>
      <c r="D74">
        <v>0.4610199130592346</v>
      </c>
      <c r="E74">
        <v>69.4295737381524</v>
      </c>
      <c r="F74">
        <v>64.68573277304532</v>
      </c>
      <c r="G74">
        <v>39002.43370961941</v>
      </c>
      <c r="H74">
        <v>0.3835880972809788</v>
      </c>
      <c r="I74">
        <v>0.146458234179186</v>
      </c>
      <c r="J74">
        <v>16.13384704792749</v>
      </c>
      <c r="K74">
        <v>3.051538345240693</v>
      </c>
      <c r="L74">
        <v>972.9244251881547</v>
      </c>
      <c r="M74">
        <v>471.0316466206723</v>
      </c>
      <c r="N74">
        <v>879.9346757528472</v>
      </c>
    </row>
    <row r="75" spans="1:14">
      <c r="A75">
        <v>73</v>
      </c>
      <c r="B75">
        <v>9.866958255443489</v>
      </c>
      <c r="C75">
        <v>566.4588356161271</v>
      </c>
      <c r="D75">
        <v>0.4604677144312556</v>
      </c>
      <c r="E75">
        <v>70.70094287453547</v>
      </c>
      <c r="F75">
        <v>63.07862966901021</v>
      </c>
      <c r="G75">
        <v>39000.3303259367</v>
      </c>
      <c r="H75">
        <v>0.3838867180015955</v>
      </c>
      <c r="I75">
        <v>0.1465722509167773</v>
      </c>
      <c r="J75">
        <v>16.24022395458514</v>
      </c>
      <c r="K75">
        <v>3.051538345240693</v>
      </c>
      <c r="L75">
        <v>972.9244251881547</v>
      </c>
      <c r="M75">
        <v>470.6652369400262</v>
      </c>
      <c r="N75">
        <v>863.8313634336572</v>
      </c>
    </row>
    <row r="76" spans="1:14">
      <c r="A76">
        <v>74</v>
      </c>
      <c r="B76">
        <v>10.0848868278063</v>
      </c>
      <c r="C76">
        <v>578.59338426671</v>
      </c>
      <c r="D76">
        <v>0.4605758667842131</v>
      </c>
      <c r="E76">
        <v>71.79818225561566</v>
      </c>
      <c r="F76">
        <v>61.75524570242469</v>
      </c>
      <c r="G76">
        <v>38999.78931117606</v>
      </c>
      <c r="H76">
        <v>0.3841627755944139</v>
      </c>
      <c r="I76">
        <v>0.1466776527993241</v>
      </c>
      <c r="J76">
        <v>16.32852983328927</v>
      </c>
      <c r="K76">
        <v>3.051538345240693</v>
      </c>
      <c r="L76">
        <v>972.9244251881547</v>
      </c>
      <c r="M76">
        <v>470.3270190787777</v>
      </c>
      <c r="N76">
        <v>850.3793794297239</v>
      </c>
    </row>
    <row r="77" spans="1:14">
      <c r="A77">
        <v>75</v>
      </c>
      <c r="B77">
        <v>10.16294491075449</v>
      </c>
      <c r="C77">
        <v>584.636467528817</v>
      </c>
      <c r="D77">
        <v>0.4605660392114175</v>
      </c>
      <c r="E77">
        <v>72.30704622530422</v>
      </c>
      <c r="F77">
        <v>61.11660432820238</v>
      </c>
      <c r="G77">
        <v>38999.42742039315</v>
      </c>
      <c r="H77">
        <v>0.3845413652072817</v>
      </c>
      <c r="I77">
        <v>0.1468222025561394</v>
      </c>
      <c r="J77">
        <v>16.38432971994314</v>
      </c>
      <c r="K77">
        <v>3.051538345240693</v>
      </c>
      <c r="L77">
        <v>972.9244251881547</v>
      </c>
      <c r="M77">
        <v>469.8639715624763</v>
      </c>
      <c r="N77">
        <v>845.2601668706568</v>
      </c>
    </row>
    <row r="78" spans="1:14">
      <c r="A78">
        <v>76</v>
      </c>
      <c r="B78">
        <v>10.15769989486078</v>
      </c>
      <c r="C78">
        <v>584.5312374382735</v>
      </c>
      <c r="D78">
        <v>0.4604580783435196</v>
      </c>
      <c r="E78">
        <v>72.28945867479746</v>
      </c>
      <c r="F78">
        <v>61.12755506109</v>
      </c>
      <c r="G78">
        <v>38999.36689967013</v>
      </c>
      <c r="H78">
        <v>0.3847434962716211</v>
      </c>
      <c r="I78">
        <v>0.1468993784616634</v>
      </c>
      <c r="J78">
        <v>16.38468608445106</v>
      </c>
      <c r="K78">
        <v>3.051538345240693</v>
      </c>
      <c r="L78">
        <v>972.9244251881547</v>
      </c>
      <c r="M78">
        <v>469.6171211138347</v>
      </c>
      <c r="N78">
        <v>845.6617885968141</v>
      </c>
    </row>
    <row r="79" spans="1:14">
      <c r="A79">
        <v>77</v>
      </c>
      <c r="B79">
        <v>10.41815507964957</v>
      </c>
      <c r="C79">
        <v>598.9515846335113</v>
      </c>
      <c r="D79">
        <v>0.4611922010053923</v>
      </c>
      <c r="E79">
        <v>73.56496511521935</v>
      </c>
      <c r="F79">
        <v>59.65533884933179</v>
      </c>
      <c r="G79">
        <v>38998.75556811255</v>
      </c>
      <c r="H79">
        <v>0.3851245036749872</v>
      </c>
      <c r="I79">
        <v>0.1470448513579857</v>
      </c>
      <c r="J79">
        <v>16.49709317423537</v>
      </c>
      <c r="K79">
        <v>3.051538345240693</v>
      </c>
      <c r="L79">
        <v>972.9244251881547</v>
      </c>
      <c r="M79">
        <v>469.1525243452971</v>
      </c>
      <c r="N79">
        <v>831.1473857996476</v>
      </c>
    </row>
    <row r="80" spans="1:14">
      <c r="A80">
        <v>78</v>
      </c>
      <c r="B80">
        <v>10.60800099729856</v>
      </c>
      <c r="C80">
        <v>610.5798843862168</v>
      </c>
      <c r="D80">
        <v>0.4605316827645338</v>
      </c>
      <c r="E80">
        <v>74.61905732560643</v>
      </c>
      <c r="F80">
        <v>58.52155589468116</v>
      </c>
      <c r="G80">
        <v>39001.60576135176</v>
      </c>
      <c r="H80">
        <v>0.3853545954946676</v>
      </c>
      <c r="I80">
        <v>0.147132702993238</v>
      </c>
      <c r="J80">
        <v>16.57328962343011</v>
      </c>
      <c r="K80">
        <v>3.051538345240693</v>
      </c>
      <c r="L80">
        <v>972.9244251881547</v>
      </c>
      <c r="M80">
        <v>468.872397523673</v>
      </c>
      <c r="N80">
        <v>819.8756117604187</v>
      </c>
    </row>
    <row r="81" spans="1:14">
      <c r="A81">
        <v>79</v>
      </c>
      <c r="B81">
        <v>10.89984891160858</v>
      </c>
      <c r="C81">
        <v>627.2465224265699</v>
      </c>
      <c r="D81">
        <v>0.4607749412351743</v>
      </c>
      <c r="E81">
        <v>76.05891165612532</v>
      </c>
      <c r="F81">
        <v>56.96792554718285</v>
      </c>
      <c r="G81">
        <v>39003.30247545223</v>
      </c>
      <c r="H81">
        <v>0.3858519961588535</v>
      </c>
      <c r="I81">
        <v>0.1473226161408893</v>
      </c>
      <c r="J81">
        <v>16.70747746538973</v>
      </c>
      <c r="K81">
        <v>3.051538345240693</v>
      </c>
      <c r="L81">
        <v>972.9244251881547</v>
      </c>
      <c r="M81">
        <v>468.2679755062455</v>
      </c>
      <c r="N81">
        <v>805.6450909850271</v>
      </c>
    </row>
    <row r="82" spans="1:14">
      <c r="A82">
        <v>80</v>
      </c>
      <c r="B82">
        <v>11.03541957932601</v>
      </c>
      <c r="C82">
        <v>635.3611122813483</v>
      </c>
      <c r="D82">
        <v>0.4596547322106955</v>
      </c>
      <c r="E82">
        <v>76.80579919765239</v>
      </c>
      <c r="F82">
        <v>56.24342384366201</v>
      </c>
      <c r="G82">
        <v>39007.20476044066</v>
      </c>
      <c r="H82">
        <v>0.3860628857957225</v>
      </c>
      <c r="I82">
        <v>0.1474031361675571</v>
      </c>
      <c r="J82">
        <v>16.75204646367</v>
      </c>
      <c r="K82">
        <v>3.051538345240693</v>
      </c>
      <c r="L82">
        <v>972.9244251881547</v>
      </c>
      <c r="M82">
        <v>468.0121807460004</v>
      </c>
      <c r="N82">
        <v>798.6139302830288</v>
      </c>
    </row>
    <row r="83" spans="1:14">
      <c r="A83">
        <v>81</v>
      </c>
      <c r="B83">
        <v>11.10382370615237</v>
      </c>
      <c r="C83">
        <v>639.0002063450495</v>
      </c>
      <c r="D83">
        <v>0.4584779817217638</v>
      </c>
      <c r="E83">
        <v>77.20020945408316</v>
      </c>
      <c r="F83">
        <v>55.92890105358713</v>
      </c>
      <c r="G83">
        <v>39014.59472458791</v>
      </c>
      <c r="H83">
        <v>0.3860629425098245</v>
      </c>
      <c r="I83">
        <v>0.1474031578216369</v>
      </c>
      <c r="J83">
        <v>16.75199140475528</v>
      </c>
      <c r="K83">
        <v>3.051538345240693</v>
      </c>
      <c r="L83">
        <v>972.9244251881547</v>
      </c>
      <c r="M83">
        <v>468.012111993246</v>
      </c>
      <c r="N83">
        <v>794.7020196085358</v>
      </c>
    </row>
    <row r="84" spans="1:14">
      <c r="A84">
        <v>82</v>
      </c>
      <c r="B84">
        <v>11.10214996363119</v>
      </c>
      <c r="C84">
        <v>639.267967964522</v>
      </c>
      <c r="D84">
        <v>0.4592416621501296</v>
      </c>
      <c r="E84">
        <v>77.18990641030079</v>
      </c>
      <c r="F84">
        <v>55.90200343763895</v>
      </c>
      <c r="G84">
        <v>39010.15638225021</v>
      </c>
      <c r="H84">
        <v>0.3863549762625934</v>
      </c>
      <c r="I84">
        <v>0.1475146595810877</v>
      </c>
      <c r="J84">
        <v>16.76427947804179</v>
      </c>
      <c r="K84">
        <v>3.051538345240693</v>
      </c>
      <c r="L84">
        <v>972.9244251881547</v>
      </c>
      <c r="M84">
        <v>467.6583561422697</v>
      </c>
      <c r="N84">
        <v>794.9331777137205</v>
      </c>
    </row>
    <row r="85" spans="1:14">
      <c r="A85">
        <v>83</v>
      </c>
      <c r="B85">
        <v>11.35245731560524</v>
      </c>
      <c r="C85">
        <v>653.8092374058079</v>
      </c>
      <c r="D85">
        <v>0.4584899389042491</v>
      </c>
      <c r="E85">
        <v>78.51724451040263</v>
      </c>
      <c r="F85">
        <v>54.65672950485616</v>
      </c>
      <c r="G85">
        <v>39007.58537013091</v>
      </c>
      <c r="H85">
        <v>0.3865005942565836</v>
      </c>
      <c r="I85">
        <v>0.147570258163045</v>
      </c>
      <c r="J85">
        <v>16.84954581651371</v>
      </c>
      <c r="K85">
        <v>3.051538345240693</v>
      </c>
      <c r="L85">
        <v>972.9244251881547</v>
      </c>
      <c r="M85">
        <v>467.4821611435916</v>
      </c>
      <c r="N85">
        <v>782.3125268549957</v>
      </c>
    </row>
    <row r="86" spans="1:14">
      <c r="A86">
        <v>84</v>
      </c>
      <c r="B86">
        <v>11.55459467800189</v>
      </c>
      <c r="C86">
        <v>664.0694375648883</v>
      </c>
      <c r="D86">
        <v>0.4582622986970115</v>
      </c>
      <c r="E86">
        <v>79.4574301220491</v>
      </c>
      <c r="F86">
        <v>53.81159418630096</v>
      </c>
      <c r="G86">
        <v>39006.70626833363</v>
      </c>
      <c r="H86">
        <v>0.3866418432756208</v>
      </c>
      <c r="I86">
        <v>0.1476241886214049</v>
      </c>
      <c r="J86">
        <v>16.90643838262235</v>
      </c>
      <c r="K86">
        <v>3.051538345240693</v>
      </c>
      <c r="L86">
        <v>972.9244251881547</v>
      </c>
      <c r="M86">
        <v>467.3113793261876</v>
      </c>
      <c r="N86">
        <v>773.2851798165553</v>
      </c>
    </row>
    <row r="87" spans="1:14">
      <c r="A87">
        <v>85</v>
      </c>
      <c r="B87">
        <v>11.77276220100658</v>
      </c>
      <c r="C87">
        <v>673.9232987500726</v>
      </c>
      <c r="D87">
        <v>0.4588685571522798</v>
      </c>
      <c r="E87">
        <v>80.33094164883614</v>
      </c>
      <c r="F87">
        <v>53.03193814924565</v>
      </c>
      <c r="G87">
        <v>39016.35349009875</v>
      </c>
      <c r="H87">
        <v>0.3868893084892212</v>
      </c>
      <c r="I87">
        <v>0.1477186736131489</v>
      </c>
      <c r="J87">
        <v>16.96967124415279</v>
      </c>
      <c r="K87">
        <v>3.051538345240693</v>
      </c>
      <c r="L87">
        <v>972.9244251881547</v>
      </c>
      <c r="M87">
        <v>467.0124739086296</v>
      </c>
      <c r="N87">
        <v>765.0065675944076</v>
      </c>
    </row>
    <row r="88" spans="1:14">
      <c r="A88">
        <v>86</v>
      </c>
      <c r="B88">
        <v>12.02056578292588</v>
      </c>
      <c r="C88">
        <v>688.8781801065361</v>
      </c>
      <c r="D88">
        <v>0.4591768945721317</v>
      </c>
      <c r="E88">
        <v>81.63828078358702</v>
      </c>
      <c r="F88">
        <v>51.88177799821603</v>
      </c>
      <c r="G88">
        <v>39017.88571300463</v>
      </c>
      <c r="H88">
        <v>0.3873488321717314</v>
      </c>
      <c r="I88">
        <v>0.1478941249047323</v>
      </c>
      <c r="J88">
        <v>17.06887914335877</v>
      </c>
      <c r="K88">
        <v>3.051538345240693</v>
      </c>
      <c r="L88">
        <v>972.9244251881547</v>
      </c>
      <c r="M88">
        <v>466.4584428287224</v>
      </c>
      <c r="N88">
        <v>754.2082795955256</v>
      </c>
    </row>
    <row r="89" spans="1:14">
      <c r="A89">
        <v>87</v>
      </c>
      <c r="B89">
        <v>12.25680854018232</v>
      </c>
      <c r="C89">
        <v>702.7842250912634</v>
      </c>
      <c r="D89">
        <v>0.4590214821845612</v>
      </c>
      <c r="E89">
        <v>82.85278953460765</v>
      </c>
      <c r="F89">
        <v>50.8555763996008</v>
      </c>
      <c r="G89">
        <v>39018.42979992584</v>
      </c>
      <c r="H89">
        <v>0.3877517279785812</v>
      </c>
      <c r="I89">
        <v>0.1480479550387945</v>
      </c>
      <c r="J89">
        <v>17.15883117818125</v>
      </c>
      <c r="K89">
        <v>3.051538345240693</v>
      </c>
      <c r="L89">
        <v>972.9244251881547</v>
      </c>
      <c r="M89">
        <v>465.9737663279494</v>
      </c>
      <c r="N89">
        <v>744.7298476004955</v>
      </c>
    </row>
    <row r="90" spans="1:14">
      <c r="A90">
        <v>88</v>
      </c>
      <c r="B90">
        <v>12.4007651321616</v>
      </c>
      <c r="C90">
        <v>709.5682286774777</v>
      </c>
      <c r="D90">
        <v>0.4589888441837109</v>
      </c>
      <c r="E90">
        <v>83.47982359388611</v>
      </c>
      <c r="F90">
        <v>50.36957859681237</v>
      </c>
      <c r="G90">
        <v>39018.74142514216</v>
      </c>
      <c r="H90">
        <v>0.3877750734892852</v>
      </c>
      <c r="I90">
        <v>0.1480568686164002</v>
      </c>
      <c r="J90">
        <v>17.19166108575259</v>
      </c>
      <c r="K90">
        <v>3.051538345240693</v>
      </c>
      <c r="L90">
        <v>972.9244251881547</v>
      </c>
      <c r="M90">
        <v>465.9457129632713</v>
      </c>
      <c r="N90">
        <v>739.283169653257</v>
      </c>
    </row>
    <row r="91" spans="1:14">
      <c r="A91">
        <v>89</v>
      </c>
      <c r="B91">
        <v>12.54712148374831</v>
      </c>
      <c r="C91">
        <v>718.6081957852277</v>
      </c>
      <c r="D91">
        <v>0.4583673580304277</v>
      </c>
      <c r="E91">
        <v>84.27131881082192</v>
      </c>
      <c r="F91">
        <v>49.73627437224837</v>
      </c>
      <c r="G91">
        <v>39019.22488024078</v>
      </c>
      <c r="H91">
        <v>0.3882688630629801</v>
      </c>
      <c r="I91">
        <v>0.1482454030092347</v>
      </c>
      <c r="J91">
        <v>17.24429552604146</v>
      </c>
      <c r="K91">
        <v>3.051538345240693</v>
      </c>
      <c r="L91">
        <v>972.9244251881547</v>
      </c>
      <c r="M91">
        <v>465.3531361257833</v>
      </c>
      <c r="N91">
        <v>733.5425717949696</v>
      </c>
    </row>
    <row r="92" spans="1:14">
      <c r="A92">
        <v>90</v>
      </c>
      <c r="B92">
        <v>12.7602385238671</v>
      </c>
      <c r="C92">
        <v>731.0206417200168</v>
      </c>
      <c r="D92">
        <v>0.4578308700764905</v>
      </c>
      <c r="E92">
        <v>85.37945633878337</v>
      </c>
      <c r="F92">
        <v>48.8922484168607</v>
      </c>
      <c r="G92">
        <v>39019.9217224558</v>
      </c>
      <c r="H92">
        <v>0.3884844420141894</v>
      </c>
      <c r="I92">
        <v>0.148327713468668</v>
      </c>
      <c r="J92">
        <v>17.31219733105172</v>
      </c>
      <c r="K92">
        <v>3.051538345240693</v>
      </c>
      <c r="L92">
        <v>972.9244251881547</v>
      </c>
      <c r="M92">
        <v>465.0949009683907</v>
      </c>
      <c r="N92">
        <v>725.470482250562</v>
      </c>
    </row>
    <row r="93" spans="1:14">
      <c r="A93">
        <v>91</v>
      </c>
      <c r="B93">
        <v>13.01685869337016</v>
      </c>
      <c r="C93">
        <v>745.3036655494382</v>
      </c>
      <c r="D93">
        <v>0.4582792758423691</v>
      </c>
      <c r="E93">
        <v>86.62012594603858</v>
      </c>
      <c r="F93">
        <v>47.95350592749119</v>
      </c>
      <c r="G93">
        <v>39017.28358421165</v>
      </c>
      <c r="H93">
        <v>0.3889106052906886</v>
      </c>
      <c r="I93">
        <v>0.1484904273833867</v>
      </c>
      <c r="J93">
        <v>17.39919910100714</v>
      </c>
      <c r="K93">
        <v>3.051538345240693</v>
      </c>
      <c r="L93">
        <v>972.9244251881547</v>
      </c>
      <c r="M93">
        <v>464.585255913246</v>
      </c>
      <c r="N93">
        <v>716.5360944975138</v>
      </c>
    </row>
    <row r="94" spans="1:14">
      <c r="A94">
        <v>92</v>
      </c>
      <c r="B94">
        <v>13.23525673784684</v>
      </c>
      <c r="C94">
        <v>757.9987518299412</v>
      </c>
      <c r="D94">
        <v>0.4579803615942694</v>
      </c>
      <c r="E94">
        <v>87.77845184883624</v>
      </c>
      <c r="F94">
        <v>47.14929350014214</v>
      </c>
      <c r="G94">
        <v>39015.64734234245</v>
      </c>
      <c r="H94">
        <v>0.389253813680387</v>
      </c>
      <c r="I94">
        <v>0.1486214681927002</v>
      </c>
      <c r="J94">
        <v>17.45578810713161</v>
      </c>
      <c r="K94">
        <v>3.051538345240693</v>
      </c>
      <c r="L94">
        <v>972.9244251881547</v>
      </c>
      <c r="M94">
        <v>464.1756271518685</v>
      </c>
      <c r="N94">
        <v>708.1585866685866</v>
      </c>
    </row>
    <row r="95" spans="1:14">
      <c r="A95">
        <v>93</v>
      </c>
      <c r="B95">
        <v>13.41851582564382</v>
      </c>
      <c r="C95">
        <v>768.2718082638924</v>
      </c>
      <c r="D95">
        <v>0.458850206267668</v>
      </c>
      <c r="E95">
        <v>88.65769882762845</v>
      </c>
      <c r="F95">
        <v>46.5164562612114</v>
      </c>
      <c r="G95">
        <v>39012.00002845813</v>
      </c>
      <c r="H95">
        <v>0.3895647410687968</v>
      </c>
      <c r="I95">
        <v>0.1487401837539682</v>
      </c>
      <c r="J95">
        <v>17.51992255869255</v>
      </c>
      <c r="K95">
        <v>3.051538345240693</v>
      </c>
      <c r="L95">
        <v>972.9244251881547</v>
      </c>
      <c r="M95">
        <v>463.8051497952218</v>
      </c>
      <c r="N95">
        <v>702.0175150894441</v>
      </c>
    </row>
    <row r="96" spans="1:14">
      <c r="A96">
        <v>94</v>
      </c>
      <c r="B96">
        <v>13.5468634103618</v>
      </c>
      <c r="C96">
        <v>775.7816997890857</v>
      </c>
      <c r="D96">
        <v>0.4598266204874943</v>
      </c>
      <c r="E96">
        <v>89.24780414638337</v>
      </c>
      <c r="F96">
        <v>46.06218411408869</v>
      </c>
      <c r="G96">
        <v>39005.83507285094</v>
      </c>
      <c r="H96">
        <v>0.3898689738230439</v>
      </c>
      <c r="I96">
        <v>0.1488563432288902</v>
      </c>
      <c r="J96">
        <v>17.58009150665817</v>
      </c>
      <c r="K96">
        <v>3.051538345240693</v>
      </c>
      <c r="L96">
        <v>972.9244251881547</v>
      </c>
      <c r="M96">
        <v>463.4432212304207</v>
      </c>
      <c r="N96">
        <v>698.2116472482942</v>
      </c>
    </row>
    <row r="97" spans="1:14">
      <c r="A97">
        <v>95</v>
      </c>
      <c r="B97">
        <v>13.55057722996242</v>
      </c>
      <c r="C97">
        <v>775.4669935193125</v>
      </c>
      <c r="D97">
        <v>0.4591855512448472</v>
      </c>
      <c r="E97">
        <v>89.24788348574293</v>
      </c>
      <c r="F97">
        <v>46.08316151898403</v>
      </c>
      <c r="G97">
        <v>39009.3775267827</v>
      </c>
      <c r="H97">
        <v>0.389726351280249</v>
      </c>
      <c r="I97">
        <v>0.1488018883437675</v>
      </c>
      <c r="J97">
        <v>17.57096492945369</v>
      </c>
      <c r="K97">
        <v>3.051538345240693</v>
      </c>
      <c r="L97">
        <v>972.9244251881547</v>
      </c>
      <c r="M97">
        <v>463.6128208749811</v>
      </c>
      <c r="N97">
        <v>698.2104232346335</v>
      </c>
    </row>
    <row r="98" spans="1:14">
      <c r="A98">
        <v>96</v>
      </c>
      <c r="B98">
        <v>13.82981036808671</v>
      </c>
      <c r="C98">
        <v>791.430293497976</v>
      </c>
      <c r="D98">
        <v>0.4597770729246364</v>
      </c>
      <c r="E98">
        <v>90.62084222625262</v>
      </c>
      <c r="F98">
        <v>45.15501939052631</v>
      </c>
      <c r="G98">
        <v>39011.53659510194</v>
      </c>
      <c r="H98">
        <v>0.3902936711367081</v>
      </c>
      <c r="I98">
        <v>0.1490184974225704</v>
      </c>
      <c r="J98">
        <v>17.66194858023164</v>
      </c>
      <c r="K98">
        <v>3.051538345240693</v>
      </c>
      <c r="L98">
        <v>972.9244251881547</v>
      </c>
      <c r="M98">
        <v>462.9389263733736</v>
      </c>
      <c r="N98">
        <v>689.4440471493937</v>
      </c>
    </row>
    <row r="99" spans="1:14">
      <c r="A99">
        <v>97</v>
      </c>
      <c r="B99">
        <v>13.99909784675254</v>
      </c>
      <c r="C99">
        <v>802.4846108037615</v>
      </c>
      <c r="D99">
        <v>0.4599419109786215</v>
      </c>
      <c r="E99">
        <v>91.56174850253004</v>
      </c>
      <c r="F99">
        <v>44.53372555751384</v>
      </c>
      <c r="G99">
        <v>39012.6949401259</v>
      </c>
      <c r="H99">
        <v>0.3907209190884016</v>
      </c>
      <c r="I99">
        <v>0.1491816254784336</v>
      </c>
      <c r="J99">
        <v>17.72620540375615</v>
      </c>
      <c r="K99">
        <v>3.051538345240693</v>
      </c>
      <c r="L99">
        <v>972.9244251881547</v>
      </c>
      <c r="M99">
        <v>462.432709023881</v>
      </c>
      <c r="N99">
        <v>683.9644537637736</v>
      </c>
    </row>
    <row r="100" spans="1:14">
      <c r="A100">
        <v>98</v>
      </c>
      <c r="B100">
        <v>14.10537535122463</v>
      </c>
      <c r="C100">
        <v>811.2366902672013</v>
      </c>
      <c r="D100">
        <v>0.4594477639387612</v>
      </c>
      <c r="E100">
        <v>92.32633597719047</v>
      </c>
      <c r="F100">
        <v>44.04854829628933</v>
      </c>
      <c r="G100">
        <v>39005.03315871331</v>
      </c>
      <c r="H100">
        <v>0.3910307347169229</v>
      </c>
      <c r="I100">
        <v>0.1492999165573174</v>
      </c>
      <c r="J100">
        <v>17.77035361904225</v>
      </c>
      <c r="K100">
        <v>3.051538345240693</v>
      </c>
      <c r="L100">
        <v>972.9244251881547</v>
      </c>
      <c r="M100">
        <v>462.066321250043</v>
      </c>
      <c r="N100">
        <v>679.7467741903803</v>
      </c>
    </row>
    <row r="101" spans="1:14">
      <c r="A101">
        <v>99</v>
      </c>
      <c r="B101">
        <v>14.37244958736977</v>
      </c>
      <c r="C101">
        <v>825.9725490136954</v>
      </c>
      <c r="D101">
        <v>0.4591144083878505</v>
      </c>
      <c r="E101">
        <v>93.63492835288888</v>
      </c>
      <c r="F101">
        <v>43.2619773818927</v>
      </c>
      <c r="G101">
        <v>39003.84756378935</v>
      </c>
      <c r="H101">
        <v>0.3914247105184785</v>
      </c>
      <c r="I101">
        <v>0.1494503409333972</v>
      </c>
      <c r="J101">
        <v>17.83723884101671</v>
      </c>
      <c r="K101">
        <v>3.051538345240693</v>
      </c>
      <c r="L101">
        <v>972.9244251881547</v>
      </c>
      <c r="M101">
        <v>461.6012434345793</v>
      </c>
      <c r="N101">
        <v>671.8968698995091</v>
      </c>
    </row>
    <row r="102" spans="1:14">
      <c r="A102">
        <v>100</v>
      </c>
      <c r="B102">
        <v>14.61154233445425</v>
      </c>
      <c r="C102">
        <v>839.3336016137737</v>
      </c>
      <c r="D102">
        <v>0.4591599908621899</v>
      </c>
      <c r="E102">
        <v>94.8226121571069</v>
      </c>
      <c r="F102">
        <v>42.57302561417617</v>
      </c>
      <c r="G102">
        <v>39003.37793748371</v>
      </c>
      <c r="H102">
        <v>0.3918070746657045</v>
      </c>
      <c r="I102">
        <v>0.1495963318497293</v>
      </c>
      <c r="J102">
        <v>17.89576959298466</v>
      </c>
      <c r="K102">
        <v>3.051538345240693</v>
      </c>
      <c r="L102">
        <v>972.9244251881547</v>
      </c>
      <c r="M102">
        <v>461.1507672251981</v>
      </c>
      <c r="N102">
        <v>664.8840670519153</v>
      </c>
    </row>
    <row r="103" spans="1:14">
      <c r="A103">
        <v>101</v>
      </c>
      <c r="B103">
        <v>14.81002653360263</v>
      </c>
      <c r="C103">
        <v>850.0688658119694</v>
      </c>
      <c r="D103">
        <v>0.4598551587915346</v>
      </c>
      <c r="E103">
        <v>95.70028542352557</v>
      </c>
      <c r="F103">
        <v>42.03523122022504</v>
      </c>
      <c r="G103">
        <v>39003.11875184104</v>
      </c>
      <c r="H103">
        <v>0.3922257636799626</v>
      </c>
      <c r="I103">
        <v>0.149756192007365</v>
      </c>
      <c r="J103">
        <v>17.96405110371833</v>
      </c>
      <c r="K103">
        <v>3.051538345240693</v>
      </c>
      <c r="L103">
        <v>972.9244251881547</v>
      </c>
      <c r="M103">
        <v>460.6585028763637</v>
      </c>
      <c r="N103">
        <v>660.2146523228308</v>
      </c>
    </row>
    <row r="104" spans="1:14">
      <c r="A104">
        <v>102</v>
      </c>
      <c r="B104">
        <v>14.90540576098657</v>
      </c>
      <c r="C104">
        <v>857.1838650793187</v>
      </c>
      <c r="D104">
        <v>0.4598522126572655</v>
      </c>
      <c r="E104">
        <v>96.29684848036882</v>
      </c>
      <c r="F104">
        <v>41.6861255221872</v>
      </c>
      <c r="G104">
        <v>39002.78448737998</v>
      </c>
      <c r="H104">
        <v>0.392567965459638</v>
      </c>
      <c r="I104">
        <v>0.1498868484816911</v>
      </c>
      <c r="J104">
        <v>18.00280114390187</v>
      </c>
      <c r="K104">
        <v>3.051538345240693</v>
      </c>
      <c r="L104">
        <v>972.9244251881547</v>
      </c>
      <c r="M104">
        <v>460.2569465259306</v>
      </c>
      <c r="N104">
        <v>657.1917218119281</v>
      </c>
    </row>
    <row r="105" spans="1:14">
      <c r="A105">
        <v>103</v>
      </c>
      <c r="B105">
        <v>15.11782912843714</v>
      </c>
      <c r="C105">
        <v>868.6721009849746</v>
      </c>
      <c r="D105">
        <v>0.4603287367245825</v>
      </c>
      <c r="E105">
        <v>97.30799529733589</v>
      </c>
      <c r="F105">
        <v>41.1345853819283</v>
      </c>
      <c r="G105">
        <v>39002.36951053081</v>
      </c>
      <c r="H105">
        <v>0.3927250091322244</v>
      </c>
      <c r="I105">
        <v>0.149946809515777</v>
      </c>
      <c r="J105">
        <v>18.05480130127039</v>
      </c>
      <c r="K105">
        <v>3.051538345240693</v>
      </c>
      <c r="L105">
        <v>972.9244251881547</v>
      </c>
      <c r="M105">
        <v>460.0728980453525</v>
      </c>
      <c r="N105">
        <v>651.5492950620286</v>
      </c>
    </row>
    <row r="106" spans="1:14">
      <c r="A106">
        <v>104</v>
      </c>
      <c r="B106">
        <v>15.35339728872336</v>
      </c>
      <c r="C106">
        <v>882.0897772842942</v>
      </c>
      <c r="D106">
        <v>0.4607463338404215</v>
      </c>
      <c r="E106">
        <v>98.4727487478965</v>
      </c>
      <c r="F106">
        <v>40.50851865809781</v>
      </c>
      <c r="G106">
        <v>39001.73649927619</v>
      </c>
      <c r="H106">
        <v>0.3931776925594371</v>
      </c>
      <c r="I106">
        <v>0.1501196491212333</v>
      </c>
      <c r="J106">
        <v>18.11618718719825</v>
      </c>
      <c r="K106">
        <v>3.051538345240693</v>
      </c>
      <c r="L106">
        <v>972.9244251881547</v>
      </c>
      <c r="M106">
        <v>459.5431951140927</v>
      </c>
      <c r="N106">
        <v>645.3216232940456</v>
      </c>
    </row>
    <row r="107" spans="1:14">
      <c r="A107">
        <v>105</v>
      </c>
      <c r="B107">
        <v>15.55648521633847</v>
      </c>
      <c r="C107">
        <v>894.1726870401967</v>
      </c>
      <c r="D107">
        <v>0.4603717765565395</v>
      </c>
      <c r="E107">
        <v>99.54599615161058</v>
      </c>
      <c r="F107">
        <v>39.96214929038779</v>
      </c>
      <c r="G107">
        <v>39003.56091857492</v>
      </c>
      <c r="H107">
        <v>0.3935361625779186</v>
      </c>
      <c r="I107">
        <v>0.1502565169914439</v>
      </c>
      <c r="J107">
        <v>18.16314835769204</v>
      </c>
      <c r="K107">
        <v>3.051538345240693</v>
      </c>
      <c r="L107">
        <v>972.9244251881547</v>
      </c>
      <c r="M107">
        <v>459.1245996372082</v>
      </c>
      <c r="N107">
        <v>639.889849567074</v>
      </c>
    </row>
    <row r="108" spans="1:14">
      <c r="A108">
        <v>106</v>
      </c>
      <c r="B108">
        <v>15.80889430951999</v>
      </c>
      <c r="C108">
        <v>908.9383864743678</v>
      </c>
      <c r="D108">
        <v>0.4600437636678288</v>
      </c>
      <c r="E108">
        <v>100.8299036064254</v>
      </c>
      <c r="F108">
        <v>39.31439794151746</v>
      </c>
      <c r="G108">
        <v>39006.16695714804</v>
      </c>
      <c r="H108">
        <v>0.3939376368190424</v>
      </c>
      <c r="I108">
        <v>0.1504098043557814</v>
      </c>
      <c r="J108">
        <v>18.22679808150236</v>
      </c>
      <c r="K108">
        <v>3.051538345240693</v>
      </c>
      <c r="L108">
        <v>972.9244251881547</v>
      </c>
      <c r="M108">
        <v>458.6566913111361</v>
      </c>
      <c r="N108">
        <v>633.7272817310023</v>
      </c>
    </row>
    <row r="109" spans="1:14">
      <c r="A109">
        <v>107</v>
      </c>
      <c r="B109">
        <v>15.95780232093968</v>
      </c>
      <c r="C109">
        <v>918.3043430245901</v>
      </c>
      <c r="D109">
        <v>0.461061850207666</v>
      </c>
      <c r="E109">
        <v>101.5830583261245</v>
      </c>
      <c r="F109">
        <v>38.90807773185888</v>
      </c>
      <c r="G109">
        <v>38996.34961660858</v>
      </c>
      <c r="H109">
        <v>0.3944852366199775</v>
      </c>
      <c r="I109">
        <v>0.1506188840963946</v>
      </c>
      <c r="J109">
        <v>18.28093740882622</v>
      </c>
      <c r="K109">
        <v>3.051538345240693</v>
      </c>
      <c r="L109">
        <v>972.9244251881547</v>
      </c>
      <c r="M109">
        <v>458.0200126992538</v>
      </c>
      <c r="N109">
        <v>630.128568835805</v>
      </c>
    </row>
    <row r="110" spans="1:14">
      <c r="A110">
        <v>108</v>
      </c>
      <c r="B110">
        <v>16.06879830081881</v>
      </c>
      <c r="C110">
        <v>925.092391970594</v>
      </c>
      <c r="D110">
        <v>0.4606633095261708</v>
      </c>
      <c r="E110">
        <v>102.218598949919</v>
      </c>
      <c r="F110">
        <v>38.62305012612468</v>
      </c>
      <c r="G110">
        <v>38997.21574955354</v>
      </c>
      <c r="H110">
        <v>0.3947153818010069</v>
      </c>
      <c r="I110">
        <v>0.150706756105608</v>
      </c>
      <c r="J110">
        <v>18.29776025861194</v>
      </c>
      <c r="K110">
        <v>3.051538345240693</v>
      </c>
      <c r="L110">
        <v>972.9244251881547</v>
      </c>
      <c r="M110">
        <v>457.7529567303252</v>
      </c>
      <c r="N110">
        <v>627.0360452201662</v>
      </c>
    </row>
    <row r="111" spans="1:14">
      <c r="A111">
        <v>109</v>
      </c>
      <c r="B111">
        <v>16.29656777565825</v>
      </c>
      <c r="C111">
        <v>938.3690911084078</v>
      </c>
      <c r="D111">
        <v>0.4602042076398662</v>
      </c>
      <c r="E111">
        <v>103.40512172943</v>
      </c>
      <c r="F111">
        <v>38.07548710148981</v>
      </c>
      <c r="G111">
        <v>38995.15654666965</v>
      </c>
      <c r="H111">
        <v>0.3950125222247641</v>
      </c>
      <c r="I111">
        <v>0.1508202076492696</v>
      </c>
      <c r="J111">
        <v>18.34444937342752</v>
      </c>
      <c r="K111">
        <v>3.051538345240693</v>
      </c>
      <c r="L111">
        <v>972.9244251881547</v>
      </c>
      <c r="M111">
        <v>457.4086210450334</v>
      </c>
      <c r="N111">
        <v>621.4659570495804</v>
      </c>
    </row>
    <row r="112" spans="1:14">
      <c r="A112">
        <v>110</v>
      </c>
      <c r="B112">
        <v>16.49918085249129</v>
      </c>
      <c r="C112">
        <v>948.7263788386746</v>
      </c>
      <c r="D112">
        <v>0.460018999566104</v>
      </c>
      <c r="E112">
        <v>104.340576064861</v>
      </c>
      <c r="F112">
        <v>37.65905465184374</v>
      </c>
      <c r="G112">
        <v>38993.71319746277</v>
      </c>
      <c r="H112">
        <v>0.3952199361660997</v>
      </c>
      <c r="I112">
        <v>0.1508994006164327</v>
      </c>
      <c r="J112">
        <v>18.37756028953203</v>
      </c>
      <c r="K112">
        <v>3.051538345240693</v>
      </c>
      <c r="L112">
        <v>972.9244251881547</v>
      </c>
      <c r="M112">
        <v>457.1685700855296</v>
      </c>
      <c r="N112">
        <v>616.9577908337901</v>
      </c>
    </row>
    <row r="113" spans="1:14">
      <c r="A113">
        <v>111</v>
      </c>
      <c r="B113">
        <v>16.70795821181658</v>
      </c>
      <c r="C113">
        <v>958.2317044589728</v>
      </c>
      <c r="D113">
        <v>0.4604214496316086</v>
      </c>
      <c r="E113">
        <v>105.1751491599934</v>
      </c>
      <c r="F113">
        <v>37.28887478275347</v>
      </c>
      <c r="G113">
        <v>39000.20017766998</v>
      </c>
      <c r="H113">
        <v>0.3954474760054822</v>
      </c>
      <c r="I113">
        <v>0.1509862778770089</v>
      </c>
      <c r="J113">
        <v>18.41337192942554</v>
      </c>
      <c r="K113">
        <v>3.051538345240693</v>
      </c>
      <c r="L113">
        <v>972.9244251881547</v>
      </c>
      <c r="M113">
        <v>456.90551602824</v>
      </c>
      <c r="N113">
        <v>612.8978150495326</v>
      </c>
    </row>
    <row r="114" spans="1:14">
      <c r="A114">
        <v>112</v>
      </c>
      <c r="B114">
        <v>16.95716866065631</v>
      </c>
      <c r="C114">
        <v>973.1868813913263</v>
      </c>
      <c r="D114">
        <v>0.460679189020636</v>
      </c>
      <c r="E114">
        <v>106.4641199101756</v>
      </c>
      <c r="F114">
        <v>36.71625140971053</v>
      </c>
      <c r="G114">
        <v>39000.98450839201</v>
      </c>
      <c r="H114">
        <v>0.395920312372792</v>
      </c>
      <c r="I114">
        <v>0.1511668121008358</v>
      </c>
      <c r="J114">
        <v>18.47429964205115</v>
      </c>
      <c r="K114">
        <v>3.051538345240693</v>
      </c>
      <c r="L114">
        <v>972.9244251881547</v>
      </c>
      <c r="M114">
        <v>456.3598467668989</v>
      </c>
      <c r="N114">
        <v>607.3469271674945</v>
      </c>
    </row>
    <row r="115" spans="1:14">
      <c r="A115">
        <v>113</v>
      </c>
      <c r="B115">
        <v>17.20812615765591</v>
      </c>
      <c r="C115">
        <v>988.0779874145561</v>
      </c>
      <c r="D115">
        <v>0.460634674973324</v>
      </c>
      <c r="E115">
        <v>107.7449378021966</v>
      </c>
      <c r="F115">
        <v>36.16304463572703</v>
      </c>
      <c r="G115">
        <v>39001.2528217037</v>
      </c>
      <c r="H115">
        <v>0.3963606490454745</v>
      </c>
      <c r="I115">
        <v>0.1513349375770499</v>
      </c>
      <c r="J115">
        <v>18.53411274158503</v>
      </c>
      <c r="K115">
        <v>3.051538345240693</v>
      </c>
      <c r="L115">
        <v>972.9244251881547</v>
      </c>
      <c r="M115">
        <v>455.8528540143253</v>
      </c>
      <c r="N115">
        <v>602.0854507810246</v>
      </c>
    </row>
    <row r="116" spans="1:14">
      <c r="A116">
        <v>114</v>
      </c>
      <c r="B116">
        <v>17.26108323094813</v>
      </c>
      <c r="C116">
        <v>991.6797490038338</v>
      </c>
      <c r="D116">
        <v>0.4600227766198757</v>
      </c>
      <c r="E116">
        <v>108.1172516967363</v>
      </c>
      <c r="F116">
        <v>36.03178251353256</v>
      </c>
      <c r="G116">
        <v>39001.41417516126</v>
      </c>
      <c r="H116">
        <v>0.3964589442412111</v>
      </c>
      <c r="I116">
        <v>0.1513724677843163</v>
      </c>
      <c r="J116">
        <v>18.53244685437752</v>
      </c>
      <c r="K116">
        <v>3.051538345240693</v>
      </c>
      <c r="L116">
        <v>972.9244251881547</v>
      </c>
      <c r="M116">
        <v>455.7398331172988</v>
      </c>
      <c r="N116">
        <v>600.3650686274959</v>
      </c>
    </row>
    <row r="117" spans="1:14">
      <c r="A117">
        <v>115</v>
      </c>
      <c r="B117">
        <v>17.42577499376375</v>
      </c>
      <c r="C117">
        <v>999.7366808991386</v>
      </c>
      <c r="D117">
        <v>0.4599783489593713</v>
      </c>
      <c r="E117">
        <v>108.8486825247747</v>
      </c>
      <c r="F117">
        <v>35.74152507913175</v>
      </c>
      <c r="G117">
        <v>39001.66340256886</v>
      </c>
      <c r="H117">
        <v>0.3965751947215649</v>
      </c>
      <c r="I117">
        <v>0.1514168535204634</v>
      </c>
      <c r="J117">
        <v>18.55555608200061</v>
      </c>
      <c r="K117">
        <v>3.051538345240693</v>
      </c>
      <c r="L117">
        <v>972.9244251881547</v>
      </c>
      <c r="M117">
        <v>455.6062393494044</v>
      </c>
      <c r="N117">
        <v>597.1522580863234</v>
      </c>
    </row>
    <row r="118" spans="1:14">
      <c r="A118">
        <v>116</v>
      </c>
      <c r="B118">
        <v>17.57237655517951</v>
      </c>
      <c r="C118">
        <v>1009.041473666827</v>
      </c>
      <c r="D118">
        <v>0.4595024478726306</v>
      </c>
      <c r="E118">
        <v>109.6590248751743</v>
      </c>
      <c r="F118">
        <v>35.41209414120328</v>
      </c>
      <c r="G118">
        <v>39001.97941253618</v>
      </c>
      <c r="H118">
        <v>0.3969938023252542</v>
      </c>
      <c r="I118">
        <v>0.1515766825946316</v>
      </c>
      <c r="J118">
        <v>18.58760577454323</v>
      </c>
      <c r="K118">
        <v>3.051538345240693</v>
      </c>
      <c r="L118">
        <v>972.9244251881547</v>
      </c>
      <c r="M118">
        <v>455.1258282322462</v>
      </c>
      <c r="N118">
        <v>594.0001706206347</v>
      </c>
    </row>
    <row r="119" spans="1:14">
      <c r="A119">
        <v>117</v>
      </c>
      <c r="B119">
        <v>17.79045626452783</v>
      </c>
      <c r="C119">
        <v>1021.795670820708</v>
      </c>
      <c r="D119">
        <v>0.4590338677339427</v>
      </c>
      <c r="E119">
        <v>110.7834485409503</v>
      </c>
      <c r="F119">
        <v>34.97033759733447</v>
      </c>
      <c r="G119">
        <v>39002.51522498987</v>
      </c>
      <c r="H119">
        <v>0.3973333213376298</v>
      </c>
      <c r="I119">
        <v>0.1517063147583386</v>
      </c>
      <c r="J119">
        <v>18.62948389036428</v>
      </c>
      <c r="K119">
        <v>3.051538345240693</v>
      </c>
      <c r="L119">
        <v>972.9244251881547</v>
      </c>
      <c r="M119">
        <v>454.736925858824</v>
      </c>
      <c r="N119">
        <v>589.6650608768382</v>
      </c>
    </row>
    <row r="120" spans="1:14">
      <c r="A120">
        <v>118</v>
      </c>
      <c r="B120">
        <v>18.04004147723857</v>
      </c>
      <c r="C120">
        <v>1035.903779241732</v>
      </c>
      <c r="D120">
        <v>0.459235927143466</v>
      </c>
      <c r="E120">
        <v>112.0013972245697</v>
      </c>
      <c r="F120">
        <v>34.49329242712471</v>
      </c>
      <c r="G120">
        <v>39000.90006429723</v>
      </c>
      <c r="H120">
        <v>0.3977303005720116</v>
      </c>
      <c r="I120">
        <v>0.1518578858787291</v>
      </c>
      <c r="J120">
        <v>18.68136401003223</v>
      </c>
      <c r="K120">
        <v>3.051538345240693</v>
      </c>
      <c r="L120">
        <v>972.9244251881547</v>
      </c>
      <c r="M120">
        <v>454.2830476493613</v>
      </c>
      <c r="N120">
        <v>584.9567215644424</v>
      </c>
    </row>
    <row r="121" spans="1:14">
      <c r="A121">
        <v>119</v>
      </c>
      <c r="B121">
        <v>18.27577868379671</v>
      </c>
      <c r="C121">
        <v>1049.339233624396</v>
      </c>
      <c r="D121">
        <v>0.4594170452848462</v>
      </c>
      <c r="E121">
        <v>113.1826311273387</v>
      </c>
      <c r="F121">
        <v>34.05047861467323</v>
      </c>
      <c r="G121">
        <v>38998.44236493002</v>
      </c>
      <c r="H121">
        <v>0.3981555345913976</v>
      </c>
      <c r="I121">
        <v>0.1520202449926684</v>
      </c>
      <c r="J121">
        <v>18.7246766111392</v>
      </c>
      <c r="K121">
        <v>3.051538345240693</v>
      </c>
      <c r="L121">
        <v>972.9244251881547</v>
      </c>
      <c r="M121">
        <v>453.7978688950612</v>
      </c>
      <c r="N121">
        <v>580.3511516674068</v>
      </c>
    </row>
    <row r="122" spans="1:14">
      <c r="A122">
        <v>120</v>
      </c>
      <c r="B122">
        <v>18.42985284910796</v>
      </c>
      <c r="C122">
        <v>1057.29738137146</v>
      </c>
      <c r="D122">
        <v>0.4584433032396831</v>
      </c>
      <c r="E122">
        <v>113.9436411487536</v>
      </c>
      <c r="F122">
        <v>33.79825285954235</v>
      </c>
      <c r="G122">
        <v>39007.04458344907</v>
      </c>
      <c r="H122">
        <v>0.3981694069162902</v>
      </c>
      <c r="I122">
        <v>0.152025541601771</v>
      </c>
      <c r="J122">
        <v>18.73679595647922</v>
      </c>
      <c r="K122">
        <v>3.051538345240693</v>
      </c>
      <c r="L122">
        <v>972.9244251881547</v>
      </c>
      <c r="M122">
        <v>453.7820584601973</v>
      </c>
      <c r="N122">
        <v>577.551973251619</v>
      </c>
    </row>
    <row r="123" spans="1:14">
      <c r="A123">
        <v>121</v>
      </c>
      <c r="B123">
        <v>18.63414299097824</v>
      </c>
      <c r="C123">
        <v>1068.696464925392</v>
      </c>
      <c r="D123">
        <v>0.4586909063087307</v>
      </c>
      <c r="E123">
        <v>114.8995984695454</v>
      </c>
      <c r="F123">
        <v>33.43744461929376</v>
      </c>
      <c r="G123">
        <v>39006.39381835549</v>
      </c>
      <c r="H123">
        <v>0.3984611145917146</v>
      </c>
      <c r="I123">
        <v>0.1521369188612377</v>
      </c>
      <c r="J123">
        <v>18.78239216969128</v>
      </c>
      <c r="K123">
        <v>3.051538345240693</v>
      </c>
      <c r="L123">
        <v>972.9244251881547</v>
      </c>
      <c r="M123">
        <v>453.4498511140466</v>
      </c>
      <c r="N123">
        <v>574.1271735865729</v>
      </c>
    </row>
    <row r="124" spans="1:14">
      <c r="A124">
        <v>122</v>
      </c>
      <c r="B124">
        <v>18.87555202787311</v>
      </c>
      <c r="C124">
        <v>1082.49760338148</v>
      </c>
      <c r="D124">
        <v>0.4589567625766336</v>
      </c>
      <c r="E124">
        <v>116.0816083431065</v>
      </c>
      <c r="F124">
        <v>33.01210876107132</v>
      </c>
      <c r="G124">
        <v>39008.49332965677</v>
      </c>
      <c r="H124">
        <v>0.3989272870570902</v>
      </c>
      <c r="I124">
        <v>0.1523149087326279</v>
      </c>
      <c r="J124">
        <v>18.83105962031527</v>
      </c>
      <c r="K124">
        <v>3.051538345240693</v>
      </c>
      <c r="L124">
        <v>972.9244251881547</v>
      </c>
      <c r="M124">
        <v>452.9199654885798</v>
      </c>
      <c r="N124">
        <v>569.9075656436145</v>
      </c>
    </row>
    <row r="125" spans="1:14">
      <c r="A125">
        <v>123</v>
      </c>
      <c r="B125">
        <v>19.03483900552714</v>
      </c>
      <c r="C125">
        <v>1092.984790619333</v>
      </c>
      <c r="D125">
        <v>0.4590271258450579</v>
      </c>
      <c r="E125">
        <v>116.967038326952</v>
      </c>
      <c r="F125">
        <v>32.69608490461728</v>
      </c>
      <c r="G125">
        <v>39010.08312388998</v>
      </c>
      <c r="H125">
        <v>0.3993109860257518</v>
      </c>
      <c r="I125">
        <v>0.1524614092987427</v>
      </c>
      <c r="J125">
        <v>18.87024699048744</v>
      </c>
      <c r="K125">
        <v>3.051538345240693</v>
      </c>
      <c r="L125">
        <v>972.9244251881547</v>
      </c>
      <c r="M125">
        <v>452.4847535116349</v>
      </c>
      <c r="N125">
        <v>567.0102267697835</v>
      </c>
    </row>
    <row r="126" spans="1:14">
      <c r="A126">
        <v>124</v>
      </c>
      <c r="B126">
        <v>19.12330906777555</v>
      </c>
      <c r="C126">
        <v>1100.654814407583</v>
      </c>
      <c r="D126">
        <v>0.4586187437616415</v>
      </c>
      <c r="E126">
        <v>117.6298336138987</v>
      </c>
      <c r="F126">
        <v>32.46579679850844</v>
      </c>
      <c r="G126">
        <v>39004.7071965131</v>
      </c>
      <c r="H126">
        <v>0.3996064592057162</v>
      </c>
      <c r="I126">
        <v>0.1525742242700404</v>
      </c>
      <c r="J126">
        <v>18.89509805708508</v>
      </c>
      <c r="K126">
        <v>3.051538345240693</v>
      </c>
      <c r="L126">
        <v>972.9244251881547</v>
      </c>
      <c r="M126">
        <v>452.1501815698516</v>
      </c>
      <c r="N126">
        <v>564.9997833505477</v>
      </c>
    </row>
    <row r="127" spans="1:14">
      <c r="A127">
        <v>125</v>
      </c>
      <c r="B127">
        <v>19.36987173048403</v>
      </c>
      <c r="C127">
        <v>1114.381845568121</v>
      </c>
      <c r="D127">
        <v>0.4582142545280316</v>
      </c>
      <c r="E127">
        <v>118.8439174168635</v>
      </c>
      <c r="F127">
        <v>32.06565786032429</v>
      </c>
      <c r="G127">
        <v>39004.21006828807</v>
      </c>
      <c r="H127">
        <v>0.3999859907206009</v>
      </c>
      <c r="I127">
        <v>0.1527191336556011</v>
      </c>
      <c r="J127">
        <v>18.93295539283958</v>
      </c>
      <c r="K127">
        <v>3.051538345240693</v>
      </c>
      <c r="L127">
        <v>972.9244251881547</v>
      </c>
      <c r="M127">
        <v>451.7211534354976</v>
      </c>
      <c r="N127">
        <v>560.8818756311551</v>
      </c>
    </row>
    <row r="128" spans="1:14">
      <c r="A128">
        <v>126</v>
      </c>
      <c r="B128">
        <v>19.59921379849978</v>
      </c>
      <c r="C128">
        <v>1127.175434076293</v>
      </c>
      <c r="D128">
        <v>0.4580653368665568</v>
      </c>
      <c r="E128">
        <v>119.979579842385</v>
      </c>
      <c r="F128">
        <v>31.70166728034572</v>
      </c>
      <c r="G128">
        <v>39004.11725213165</v>
      </c>
      <c r="H128">
        <v>0.400371457389863</v>
      </c>
      <c r="I128">
        <v>0.1528663091496146</v>
      </c>
      <c r="J128">
        <v>18.96663209762134</v>
      </c>
      <c r="K128">
        <v>3.051538345240693</v>
      </c>
      <c r="L128">
        <v>972.9244251881547</v>
      </c>
      <c r="M128">
        <v>451.2862486858305</v>
      </c>
      <c r="N128">
        <v>557.0363211062491</v>
      </c>
    </row>
    <row r="129" spans="1:14">
      <c r="A129">
        <v>127</v>
      </c>
      <c r="B129">
        <v>19.80335562130283</v>
      </c>
      <c r="C129">
        <v>1138.650197490635</v>
      </c>
      <c r="D129">
        <v>0.4585084635338032</v>
      </c>
      <c r="E129">
        <v>120.9266257392681</v>
      </c>
      <c r="F129">
        <v>31.38215203384679</v>
      </c>
      <c r="G129">
        <v>39004.02331884138</v>
      </c>
      <c r="H129">
        <v>0.400659712866704</v>
      </c>
      <c r="I129">
        <v>0.1529763683209754</v>
      </c>
      <c r="J129">
        <v>19.01224977020454</v>
      </c>
      <c r="K129">
        <v>3.051538345240693</v>
      </c>
      <c r="L129">
        <v>972.9244251881547</v>
      </c>
      <c r="M129">
        <v>450.9615698408429</v>
      </c>
      <c r="N129">
        <v>554.0764513850903</v>
      </c>
    </row>
    <row r="130" spans="1:14">
      <c r="A130">
        <v>128</v>
      </c>
      <c r="B130">
        <v>19.90116263378244</v>
      </c>
      <c r="C130">
        <v>1145.774915292054</v>
      </c>
      <c r="D130">
        <v>0.4584519942094855</v>
      </c>
      <c r="E130">
        <v>121.5197494023632</v>
      </c>
      <c r="F130">
        <v>31.18694466344124</v>
      </c>
      <c r="G130">
        <v>39003.87385674456</v>
      </c>
      <c r="H130">
        <v>0.4009862286389582</v>
      </c>
      <c r="I130">
        <v>0.1531010357018847</v>
      </c>
      <c r="J130">
        <v>19.03809042016681</v>
      </c>
      <c r="K130">
        <v>3.051538345240693</v>
      </c>
      <c r="L130">
        <v>972.9244251881547</v>
      </c>
      <c r="M130">
        <v>450.5943600597651</v>
      </c>
      <c r="N130">
        <v>552.3151990410498</v>
      </c>
    </row>
    <row r="131" spans="1:14">
      <c r="A131">
        <v>129</v>
      </c>
      <c r="B131">
        <v>20.11986169043016</v>
      </c>
      <c r="C131">
        <v>1157.59578622673</v>
      </c>
      <c r="D131">
        <v>0.4587461155633782</v>
      </c>
      <c r="E131">
        <v>122.5513380452375</v>
      </c>
      <c r="F131">
        <v>30.86839043290629</v>
      </c>
      <c r="G131">
        <v>39003.6734822675</v>
      </c>
      <c r="H131">
        <v>0.401203601265351</v>
      </c>
      <c r="I131">
        <v>0.1531840310066037</v>
      </c>
      <c r="J131">
        <v>19.07268634116437</v>
      </c>
      <c r="K131">
        <v>3.051538345240693</v>
      </c>
      <c r="L131">
        <v>972.9244251881547</v>
      </c>
      <c r="M131">
        <v>450.3502274568296</v>
      </c>
      <c r="N131">
        <v>548.9893208644722</v>
      </c>
    </row>
    <row r="132" spans="1:14">
      <c r="A132">
        <v>130</v>
      </c>
      <c r="B132">
        <v>20.34611843197035</v>
      </c>
      <c r="C132">
        <v>1170.468972451229</v>
      </c>
      <c r="D132">
        <v>0.4590357748832323</v>
      </c>
      <c r="E132">
        <v>123.6604804751292</v>
      </c>
      <c r="F132">
        <v>30.52871862665517</v>
      </c>
      <c r="G132">
        <v>39003.2719391874</v>
      </c>
      <c r="H132">
        <v>0.4016136320164316</v>
      </c>
      <c r="I132">
        <v>0.1533405853423302</v>
      </c>
      <c r="J132">
        <v>19.11148023012678</v>
      </c>
      <c r="K132">
        <v>3.051538345240693</v>
      </c>
      <c r="L132">
        <v>972.9244251881547</v>
      </c>
      <c r="M132">
        <v>449.8904386765377</v>
      </c>
      <c r="N132">
        <v>545.4895683246417</v>
      </c>
    </row>
    <row r="133" spans="1:14">
      <c r="A133">
        <v>131</v>
      </c>
      <c r="B133">
        <v>20.53832948608034</v>
      </c>
      <c r="C133">
        <v>1181.770117499852</v>
      </c>
      <c r="D133">
        <v>0.4587332802089054</v>
      </c>
      <c r="E133">
        <v>124.6557208671452</v>
      </c>
      <c r="F133">
        <v>30.23746322888513</v>
      </c>
      <c r="G133">
        <v>39004.8970425939</v>
      </c>
      <c r="H133">
        <v>0.4019850908817427</v>
      </c>
      <c r="I133">
        <v>0.1534824124998184</v>
      </c>
      <c r="J133">
        <v>19.13998552198882</v>
      </c>
      <c r="K133">
        <v>3.051538345240693</v>
      </c>
      <c r="L133">
        <v>972.9244251881547</v>
      </c>
      <c r="M133">
        <v>449.4747123333082</v>
      </c>
      <c r="N133">
        <v>542.4883162260899</v>
      </c>
    </row>
    <row r="134" spans="1:14">
      <c r="A134">
        <v>132</v>
      </c>
      <c r="B134">
        <v>20.78911824401716</v>
      </c>
      <c r="C134">
        <v>1196.42667373904</v>
      </c>
      <c r="D134">
        <v>0.4584198709142357</v>
      </c>
      <c r="E134">
        <v>125.9210019707713</v>
      </c>
      <c r="F134">
        <v>29.86815330465105</v>
      </c>
      <c r="G134">
        <v>39007.54671482259</v>
      </c>
      <c r="H134">
        <v>0.4023881560385518</v>
      </c>
      <c r="I134">
        <v>0.1536363072935929</v>
      </c>
      <c r="J134">
        <v>19.18156919285626</v>
      </c>
      <c r="K134">
        <v>3.051538345240693</v>
      </c>
      <c r="L134">
        <v>972.9244251881547</v>
      </c>
      <c r="M134">
        <v>449.0244813990977</v>
      </c>
      <c r="N134">
        <v>538.8528716072948</v>
      </c>
    </row>
    <row r="135" spans="1:14">
      <c r="A135">
        <v>133</v>
      </c>
      <c r="B135">
        <v>20.93141223881497</v>
      </c>
      <c r="C135">
        <v>1205.739230760744</v>
      </c>
      <c r="D135">
        <v>0.4591620144328434</v>
      </c>
      <c r="E135">
        <v>126.662151606931</v>
      </c>
      <c r="F135">
        <v>29.63436017996887</v>
      </c>
      <c r="G135">
        <v>39000.05739176481</v>
      </c>
      <c r="H135">
        <v>0.4028577058503547</v>
      </c>
      <c r="I135">
        <v>0.153815586673697</v>
      </c>
      <c r="J135">
        <v>19.21964202645383</v>
      </c>
      <c r="K135">
        <v>3.051538345240693</v>
      </c>
      <c r="L135">
        <v>972.9244251881547</v>
      </c>
      <c r="M135">
        <v>448.5011220151916</v>
      </c>
      <c r="N135">
        <v>536.6751264605696</v>
      </c>
    </row>
    <row r="136" spans="1:14">
      <c r="A136">
        <v>134</v>
      </c>
      <c r="B136">
        <v>21.02813007524628</v>
      </c>
      <c r="C136">
        <v>1211.670714085689</v>
      </c>
      <c r="D136">
        <v>0.4588602007703592</v>
      </c>
      <c r="E136">
        <v>127.2115249154027</v>
      </c>
      <c r="F136">
        <v>29.48954700656699</v>
      </c>
      <c r="G136">
        <v>39000.67705582087</v>
      </c>
      <c r="H136">
        <v>0.4031120620694648</v>
      </c>
      <c r="I136">
        <v>0.1539127027285679</v>
      </c>
      <c r="J136">
        <v>19.22881589819288</v>
      </c>
      <c r="K136">
        <v>3.051538345240693</v>
      </c>
      <c r="L136">
        <v>972.9244251881547</v>
      </c>
      <c r="M136">
        <v>448.2181261428357</v>
      </c>
      <c r="N136">
        <v>535.0651747596413</v>
      </c>
    </row>
    <row r="137" spans="1:14">
      <c r="A137">
        <v>135</v>
      </c>
      <c r="B137">
        <v>21.24665140283963</v>
      </c>
      <c r="C137">
        <v>1224.43324363581</v>
      </c>
      <c r="D137">
        <v>0.4584684149763036</v>
      </c>
      <c r="E137">
        <v>128.3396881587387</v>
      </c>
      <c r="F137">
        <v>29.1814089289693</v>
      </c>
      <c r="G137">
        <v>38998.81047432163</v>
      </c>
      <c r="H137">
        <v>0.4034553297091374</v>
      </c>
      <c r="I137">
        <v>0.1540437661601854</v>
      </c>
      <c r="J137">
        <v>19.25873466644226</v>
      </c>
      <c r="K137">
        <v>3.051538345240693</v>
      </c>
      <c r="L137">
        <v>972.9244251881547</v>
      </c>
      <c r="M137">
        <v>447.8367734455485</v>
      </c>
      <c r="N137">
        <v>531.8974535993353</v>
      </c>
    </row>
    <row r="138" spans="1:14">
      <c r="A138">
        <v>136</v>
      </c>
      <c r="B138">
        <v>21.43844808725661</v>
      </c>
      <c r="C138">
        <v>1234.236846392186</v>
      </c>
      <c r="D138">
        <v>0.4582671390527124</v>
      </c>
      <c r="E138">
        <v>129.2197117596169</v>
      </c>
      <c r="F138">
        <v>28.94899714895351</v>
      </c>
      <c r="G138">
        <v>38997.27399148139</v>
      </c>
      <c r="H138">
        <v>0.4036861622821095</v>
      </c>
      <c r="I138">
        <v>0.1541319006233457</v>
      </c>
      <c r="J138">
        <v>19.27863348568063</v>
      </c>
      <c r="K138">
        <v>3.051538345240693</v>
      </c>
      <c r="L138">
        <v>972.9244251881547</v>
      </c>
      <c r="M138">
        <v>447.580695025368</v>
      </c>
      <c r="N138">
        <v>529.3125156975724</v>
      </c>
    </row>
    <row r="139" spans="1:14">
      <c r="A139">
        <v>137</v>
      </c>
      <c r="B139">
        <v>21.63127465283306</v>
      </c>
      <c r="C139">
        <v>1242.928225185593</v>
      </c>
      <c r="D139">
        <v>0.4585355093578145</v>
      </c>
      <c r="E139">
        <v>129.9799298169664</v>
      </c>
      <c r="F139">
        <v>28.74855034308881</v>
      </c>
      <c r="G139">
        <v>39002.20540598792</v>
      </c>
      <c r="H139">
        <v>0.4038861998231909</v>
      </c>
      <c r="I139">
        <v>0.154208277198229</v>
      </c>
      <c r="J139">
        <v>19.29999812699701</v>
      </c>
      <c r="K139">
        <v>3.051538345240693</v>
      </c>
      <c r="L139">
        <v>972.9244251881547</v>
      </c>
      <c r="M139">
        <v>447.3590163898824</v>
      </c>
      <c r="N139">
        <v>526.9972515249107</v>
      </c>
    </row>
    <row r="140" spans="1:14">
      <c r="A140">
        <v>138</v>
      </c>
      <c r="B140">
        <v>21.86817041096776</v>
      </c>
      <c r="C140">
        <v>1257.126745723354</v>
      </c>
      <c r="D140">
        <v>0.4587396515005892</v>
      </c>
      <c r="E140">
        <v>131.1919591626782</v>
      </c>
      <c r="F140">
        <v>28.42405615416914</v>
      </c>
      <c r="G140">
        <v>39002.71852349689</v>
      </c>
      <c r="H140">
        <v>0.4043433073021065</v>
      </c>
      <c r="I140">
        <v>0.1543828059562031</v>
      </c>
      <c r="J140">
        <v>19.34013081993813</v>
      </c>
      <c r="K140">
        <v>3.051538345240693</v>
      </c>
      <c r="L140">
        <v>972.9244251881547</v>
      </c>
      <c r="M140">
        <v>446.853279931632</v>
      </c>
      <c r="N140">
        <v>523.7390009962886</v>
      </c>
    </row>
    <row r="141" spans="1:14">
      <c r="A141">
        <v>139</v>
      </c>
      <c r="B141">
        <v>22.12012111909436</v>
      </c>
      <c r="C141">
        <v>1272.219927697888</v>
      </c>
      <c r="D141">
        <v>0.4587419103796319</v>
      </c>
      <c r="E141">
        <v>132.4756977983233</v>
      </c>
      <c r="F141">
        <v>28.08691384760636</v>
      </c>
      <c r="G141">
        <v>39002.89910571701</v>
      </c>
      <c r="H141">
        <v>0.4047877198119474</v>
      </c>
      <c r="I141">
        <v>0.1545524876327196</v>
      </c>
      <c r="J141">
        <v>19.38281883175197</v>
      </c>
      <c r="K141">
        <v>3.051538345240693</v>
      </c>
      <c r="L141">
        <v>972.9244251881547</v>
      </c>
      <c r="M141">
        <v>446.3626840515064</v>
      </c>
      <c r="N141">
        <v>520.4287524256736</v>
      </c>
    </row>
    <row r="142" spans="1:14">
      <c r="A142">
        <v>140</v>
      </c>
      <c r="B142">
        <v>22.24607823829679</v>
      </c>
      <c r="C142">
        <v>1281.287604294347</v>
      </c>
      <c r="D142">
        <v>0.4588286341588784</v>
      </c>
      <c r="E142">
        <v>133.2375044015585</v>
      </c>
      <c r="F142">
        <v>27.88730027674687</v>
      </c>
      <c r="G142">
        <v>39000.74042046001</v>
      </c>
      <c r="H142">
        <v>0.4051420996412678</v>
      </c>
      <c r="I142">
        <v>0.1546877938228723</v>
      </c>
      <c r="J142">
        <v>19.40981001877106</v>
      </c>
      <c r="K142">
        <v>3.051538345240693</v>
      </c>
      <c r="L142">
        <v>972.9244251881547</v>
      </c>
      <c r="M142">
        <v>445.9722483699787</v>
      </c>
      <c r="N142">
        <v>518.5669465507107</v>
      </c>
    </row>
    <row r="143" spans="1:14">
      <c r="A143">
        <v>141</v>
      </c>
      <c r="B143">
        <v>22.29349946513433</v>
      </c>
      <c r="C143">
        <v>1284.136360822931</v>
      </c>
      <c r="D143">
        <v>0.4583639768199</v>
      </c>
      <c r="E143">
        <v>133.5310651898531</v>
      </c>
      <c r="F143">
        <v>27.82550208214176</v>
      </c>
      <c r="G143">
        <v>39000.9140604647</v>
      </c>
      <c r="H143">
        <v>0.4053302364620484</v>
      </c>
      <c r="I143">
        <v>0.1547596265693806</v>
      </c>
      <c r="J143">
        <v>19.40731690782766</v>
      </c>
      <c r="K143">
        <v>3.051538345240693</v>
      </c>
      <c r="L143">
        <v>972.9244251881547</v>
      </c>
      <c r="M143">
        <v>445.7652472794674</v>
      </c>
      <c r="N143">
        <v>517.727748913086</v>
      </c>
    </row>
    <row r="144" spans="1:14">
      <c r="A144">
        <v>142</v>
      </c>
      <c r="B144">
        <v>22.45322722999941</v>
      </c>
      <c r="C144">
        <v>1292.016333482457</v>
      </c>
      <c r="D144">
        <v>0.458322125203178</v>
      </c>
      <c r="E144">
        <v>134.2415434154232</v>
      </c>
      <c r="F144">
        <v>27.65589643219835</v>
      </c>
      <c r="G144">
        <v>39001.17591179879</v>
      </c>
      <c r="H144">
        <v>0.4054549814246537</v>
      </c>
      <c r="I144">
        <v>0.1548072555940439</v>
      </c>
      <c r="J144">
        <v>19.42177961479797</v>
      </c>
      <c r="K144">
        <v>3.051538345240693</v>
      </c>
      <c r="L144">
        <v>972.9244251881547</v>
      </c>
      <c r="M144">
        <v>445.6281001937239</v>
      </c>
      <c r="N144">
        <v>515.7945676628411</v>
      </c>
    </row>
    <row r="145" spans="1:14">
      <c r="A145">
        <v>143</v>
      </c>
      <c r="B145">
        <v>22.5694834214724</v>
      </c>
      <c r="C145">
        <v>1299.508619884892</v>
      </c>
      <c r="D145">
        <v>0.4579306655788323</v>
      </c>
      <c r="E145">
        <v>134.8858589979905</v>
      </c>
      <c r="F145">
        <v>27.49657930365362</v>
      </c>
      <c r="G145">
        <v>39001.51974169265</v>
      </c>
      <c r="H145">
        <v>0.4058290796279176</v>
      </c>
      <c r="I145">
        <v>0.1549500904803399</v>
      </c>
      <c r="J145">
        <v>19.43961961434158</v>
      </c>
      <c r="K145">
        <v>3.051538345240693</v>
      </c>
      <c r="L145">
        <v>972.9244251881547</v>
      </c>
      <c r="M145">
        <v>445.2173147671123</v>
      </c>
      <c r="N145">
        <v>514.2154141834197</v>
      </c>
    </row>
    <row r="146" spans="1:14">
      <c r="A146">
        <v>144</v>
      </c>
      <c r="B146">
        <v>22.76122154771318</v>
      </c>
      <c r="C146">
        <v>1310.763702715313</v>
      </c>
      <c r="D146">
        <v>0.4574786205439755</v>
      </c>
      <c r="E146">
        <v>135.8700788560323</v>
      </c>
      <c r="F146">
        <v>27.26071174417051</v>
      </c>
      <c r="G146">
        <v>39002.13902568736</v>
      </c>
      <c r="H146">
        <v>0.4061675576108157</v>
      </c>
      <c r="I146">
        <v>0.1550793251673263</v>
      </c>
      <c r="J146">
        <v>19.4644299016005</v>
      </c>
      <c r="K146">
        <v>3.051538345240693</v>
      </c>
      <c r="L146">
        <v>972.9244251881547</v>
      </c>
      <c r="M146">
        <v>444.8462948374553</v>
      </c>
      <c r="N146">
        <v>511.834683402167</v>
      </c>
    </row>
    <row r="147" spans="1:14">
      <c r="A147">
        <v>145</v>
      </c>
      <c r="B147">
        <v>22.99200996964447</v>
      </c>
      <c r="C147">
        <v>1323.950286867821</v>
      </c>
      <c r="D147">
        <v>0.4575720102766892</v>
      </c>
      <c r="E147">
        <v>136.9982271802887</v>
      </c>
      <c r="F147">
        <v>26.98869638750127</v>
      </c>
      <c r="G147">
        <v>39000.82074564155</v>
      </c>
      <c r="H147">
        <v>0.4065336846425296</v>
      </c>
      <c r="I147">
        <v>0.1552191165709964</v>
      </c>
      <c r="J147">
        <v>19.49826293167324</v>
      </c>
      <c r="K147">
        <v>3.051538345240693</v>
      </c>
      <c r="L147">
        <v>972.9244251881547</v>
      </c>
      <c r="M147">
        <v>444.4456632055623</v>
      </c>
      <c r="N147">
        <v>509.0672500216266</v>
      </c>
    </row>
    <row r="148" spans="1:14">
      <c r="A148">
        <v>146</v>
      </c>
      <c r="B148">
        <v>23.20782616426166</v>
      </c>
      <c r="C148">
        <v>1336.162820197475</v>
      </c>
      <c r="D148">
        <v>0.457684943172605</v>
      </c>
      <c r="E148">
        <v>138.0621049731289</v>
      </c>
      <c r="F148">
        <v>26.74108101818312</v>
      </c>
      <c r="G148">
        <v>38998.31255356931</v>
      </c>
      <c r="H148">
        <v>0.4069620527676358</v>
      </c>
      <c r="I148">
        <v>0.1553826723216216</v>
      </c>
      <c r="J148">
        <v>19.52562069383547</v>
      </c>
      <c r="K148">
        <v>3.051538345240693</v>
      </c>
      <c r="L148">
        <v>972.9244251881547</v>
      </c>
      <c r="M148">
        <v>443.9778398442339</v>
      </c>
      <c r="N148">
        <v>506.3999482762808</v>
      </c>
    </row>
    <row r="149" spans="1:14">
      <c r="A149">
        <v>147</v>
      </c>
      <c r="B149">
        <v>23.35487722230302</v>
      </c>
      <c r="C149">
        <v>1343.462108316427</v>
      </c>
      <c r="D149">
        <v>0.4568946782913081</v>
      </c>
      <c r="E149">
        <v>138.7614362275839</v>
      </c>
      <c r="F149">
        <v>26.59833096515887</v>
      </c>
      <c r="G149">
        <v>39005.13568910075</v>
      </c>
      <c r="H149">
        <v>0.4070307857353793</v>
      </c>
      <c r="I149">
        <v>0.1554089153389545</v>
      </c>
      <c r="J149">
        <v>19.53058541427807</v>
      </c>
      <c r="K149">
        <v>3.051538345240693</v>
      </c>
      <c r="L149">
        <v>972.9244251881547</v>
      </c>
      <c r="M149">
        <v>443.9028678381491</v>
      </c>
      <c r="N149">
        <v>504.7707970138719</v>
      </c>
    </row>
    <row r="150" spans="1:14">
      <c r="A150">
        <v>148</v>
      </c>
      <c r="B150">
        <v>23.55440357892348</v>
      </c>
      <c r="C150">
        <v>1354.707082174367</v>
      </c>
      <c r="D150">
        <v>0.4570525621635174</v>
      </c>
      <c r="E150">
        <v>139.7020157648836</v>
      </c>
      <c r="F150">
        <v>26.37733678122089</v>
      </c>
      <c r="G150">
        <v>39004.56598963661</v>
      </c>
      <c r="H150">
        <v>0.4072843658065755</v>
      </c>
      <c r="I150">
        <v>0.155505735051854</v>
      </c>
      <c r="J150">
        <v>19.56184393392459</v>
      </c>
      <c r="K150">
        <v>3.051538345240693</v>
      </c>
      <c r="L150">
        <v>972.9244251881547</v>
      </c>
      <c r="M150">
        <v>443.6264886537735</v>
      </c>
      <c r="N150">
        <v>502.5707432201211</v>
      </c>
    </row>
    <row r="151" spans="1:14">
      <c r="A151">
        <v>149</v>
      </c>
      <c r="B151">
        <v>23.77701599088844</v>
      </c>
      <c r="C151">
        <v>1367.391888027946</v>
      </c>
      <c r="D151">
        <v>0.4572614434722355</v>
      </c>
      <c r="E151">
        <v>140.7781918124964</v>
      </c>
      <c r="F151">
        <v>26.13336216885374</v>
      </c>
      <c r="G151">
        <v>39006.53096997388</v>
      </c>
      <c r="H151">
        <v>0.4077208746377937</v>
      </c>
      <c r="I151">
        <v>0.1556723990153008</v>
      </c>
      <c r="J151">
        <v>19.59389498054309</v>
      </c>
      <c r="K151">
        <v>3.051538345240693</v>
      </c>
      <c r="L151">
        <v>972.9244251881547</v>
      </c>
      <c r="M151">
        <v>443.1515390200764</v>
      </c>
      <c r="N151">
        <v>500.0137955074998</v>
      </c>
    </row>
    <row r="152" spans="1:14">
      <c r="A152">
        <v>150</v>
      </c>
      <c r="B152">
        <v>23.91905303647689</v>
      </c>
      <c r="C152">
        <v>1376.796903914571</v>
      </c>
      <c r="D152">
        <v>0.4573466006114011</v>
      </c>
      <c r="E152">
        <v>141.5595945620604</v>
      </c>
      <c r="F152">
        <v>25.95545617511716</v>
      </c>
      <c r="G152">
        <v>39008.21949998311</v>
      </c>
      <c r="H152">
        <v>0.4080796798308496</v>
      </c>
      <c r="I152">
        <v>0.15580939485892</v>
      </c>
      <c r="J152">
        <v>19.62035318588595</v>
      </c>
      <c r="K152">
        <v>3.051538345240693</v>
      </c>
      <c r="L152">
        <v>972.9244251881547</v>
      </c>
      <c r="M152">
        <v>442.7618967973203</v>
      </c>
      <c r="N152">
        <v>498.3331883712115</v>
      </c>
    </row>
    <row r="153" spans="1:14">
      <c r="A153">
        <v>151</v>
      </c>
      <c r="B153">
        <v>24.09306943931194</v>
      </c>
      <c r="C153">
        <v>1388.180804973433</v>
      </c>
      <c r="D153">
        <v>0.4569028838804196</v>
      </c>
      <c r="E153">
        <v>142.547718047202</v>
      </c>
      <c r="F153">
        <v>25.74151558970777</v>
      </c>
      <c r="G153">
        <v>39005.19176191329</v>
      </c>
      <c r="H153">
        <v>0.4084826924533717</v>
      </c>
      <c r="I153">
        <v>0.155963269594515</v>
      </c>
      <c r="J153">
        <v>19.64434358485163</v>
      </c>
      <c r="K153">
        <v>3.051538345240693</v>
      </c>
      <c r="L153">
        <v>972.9244251881547</v>
      </c>
      <c r="M153">
        <v>442.325064009842</v>
      </c>
      <c r="N153">
        <v>496.2194287573642</v>
      </c>
    </row>
    <row r="154" spans="1:14">
      <c r="A154">
        <v>152</v>
      </c>
      <c r="B154">
        <v>24.30016903805555</v>
      </c>
      <c r="C154">
        <v>1399.627388170067</v>
      </c>
      <c r="D154">
        <v>0.4566684926260752</v>
      </c>
      <c r="E154">
        <v>143.5590323170135</v>
      </c>
      <c r="F154">
        <v>25.53083829706941</v>
      </c>
      <c r="G154">
        <v>39004.75714383904</v>
      </c>
      <c r="H154">
        <v>0.4089023448209803</v>
      </c>
      <c r="I154">
        <v>0.1561234975712555</v>
      </c>
      <c r="J154">
        <v>19.66496026753428</v>
      </c>
      <c r="K154">
        <v>3.051538345240693</v>
      </c>
      <c r="L154">
        <v>972.9244251881547</v>
      </c>
      <c r="M154">
        <v>441.8711102413799</v>
      </c>
      <c r="N154">
        <v>493.9207342571031</v>
      </c>
    </row>
    <row r="155" spans="1:14">
      <c r="A155">
        <v>153</v>
      </c>
      <c r="B155">
        <v>24.48560829890537</v>
      </c>
      <c r="C155">
        <v>1408.647659034626</v>
      </c>
      <c r="D155">
        <v>0.4564221485506951</v>
      </c>
      <c r="E155">
        <v>144.3631935524429</v>
      </c>
      <c r="F155">
        <v>25.36797191499918</v>
      </c>
      <c r="G155">
        <v>39006.50460183935</v>
      </c>
      <c r="H155">
        <v>0.4091408611469212</v>
      </c>
      <c r="I155">
        <v>0.1562145657774064</v>
      </c>
      <c r="J155">
        <v>19.679761878961</v>
      </c>
      <c r="K155">
        <v>3.051538345240693</v>
      </c>
      <c r="L155">
        <v>972.9244251881547</v>
      </c>
      <c r="M155">
        <v>441.6135132038732</v>
      </c>
      <c r="N155">
        <v>492.0501561881774</v>
      </c>
    </row>
    <row r="156" spans="1:14">
      <c r="A156">
        <v>154</v>
      </c>
      <c r="B156">
        <v>24.70142884720942</v>
      </c>
      <c r="C156">
        <v>1421.275896378449</v>
      </c>
      <c r="D156">
        <v>0.4566885110350845</v>
      </c>
      <c r="E156">
        <v>145.4144469643414</v>
      </c>
      <c r="F156">
        <v>25.14246462332453</v>
      </c>
      <c r="G156">
        <v>39006.19398615789</v>
      </c>
      <c r="H156">
        <v>0.4094081928165734</v>
      </c>
      <c r="I156">
        <v>0.1563166360047022</v>
      </c>
      <c r="J156">
        <v>19.71383350421068</v>
      </c>
      <c r="K156">
        <v>3.051538345240693</v>
      </c>
      <c r="L156">
        <v>972.9244251881547</v>
      </c>
      <c r="M156">
        <v>441.3251523945465</v>
      </c>
      <c r="N156">
        <v>489.837249576428</v>
      </c>
    </row>
    <row r="157" spans="1:14">
      <c r="A157">
        <v>155</v>
      </c>
      <c r="B157">
        <v>24.78049746001989</v>
      </c>
      <c r="C157">
        <v>1427.15686806957</v>
      </c>
      <c r="D157">
        <v>0.4565812609223417</v>
      </c>
      <c r="E157">
        <v>145.8966727169457</v>
      </c>
      <c r="F157">
        <v>25.03874211188004</v>
      </c>
      <c r="G157">
        <v>39005.86164238457</v>
      </c>
      <c r="H157">
        <v>0.4097297418677303</v>
      </c>
      <c r="I157">
        <v>0.1564394070358376</v>
      </c>
      <c r="J157">
        <v>19.73003720126427</v>
      </c>
      <c r="K157">
        <v>3.051538345240693</v>
      </c>
      <c r="L157">
        <v>972.9244251881547</v>
      </c>
      <c r="M157">
        <v>440.9788077934507</v>
      </c>
      <c r="N157">
        <v>488.8807034304056</v>
      </c>
    </row>
    <row r="158" spans="1:14">
      <c r="A158">
        <v>156</v>
      </c>
      <c r="B158">
        <v>24.98705335752637</v>
      </c>
      <c r="C158">
        <v>1438.482665147827</v>
      </c>
      <c r="D158">
        <v>0.4567394528910498</v>
      </c>
      <c r="E158">
        <v>146.8836463953208</v>
      </c>
      <c r="F158">
        <v>24.84143582534831</v>
      </c>
      <c r="G158">
        <v>39005.38572109133</v>
      </c>
      <c r="H158">
        <v>0.40995759404059</v>
      </c>
      <c r="I158">
        <v>0.1565264035488354</v>
      </c>
      <c r="J158">
        <v>19.75285918600554</v>
      </c>
      <c r="K158">
        <v>3.051538345240693</v>
      </c>
      <c r="L158">
        <v>972.9244251881547</v>
      </c>
      <c r="M158">
        <v>440.7337142008412</v>
      </c>
      <c r="N158">
        <v>486.7552873118468</v>
      </c>
    </row>
    <row r="159" spans="1:14">
      <c r="A159">
        <v>157</v>
      </c>
      <c r="B159">
        <v>25.17730573016944</v>
      </c>
      <c r="C159">
        <v>1449.337047749202</v>
      </c>
      <c r="D159">
        <v>0.4569336971034748</v>
      </c>
      <c r="E159">
        <v>147.8138144794594</v>
      </c>
      <c r="F159">
        <v>24.65512536375408</v>
      </c>
      <c r="G159">
        <v>39004.60930997949</v>
      </c>
      <c r="H159">
        <v>0.4103375766589187</v>
      </c>
      <c r="I159">
        <v>0.1566714851707462</v>
      </c>
      <c r="J159">
        <v>19.77642533733416</v>
      </c>
      <c r="K159">
        <v>3.051538345240693</v>
      </c>
      <c r="L159">
        <v>972.9244251881547</v>
      </c>
      <c r="M159">
        <v>440.3255840167351</v>
      </c>
      <c r="N159">
        <v>484.7511168299865</v>
      </c>
    </row>
    <row r="160" spans="1:14">
      <c r="A160">
        <v>158</v>
      </c>
      <c r="B160">
        <v>25.3163233487054</v>
      </c>
      <c r="C160">
        <v>1457.40067186886</v>
      </c>
      <c r="D160">
        <v>0.4566249263788794</v>
      </c>
      <c r="E160">
        <v>148.5248600998181</v>
      </c>
      <c r="F160">
        <v>24.51910394340756</v>
      </c>
      <c r="G160">
        <v>39005.75321828902</v>
      </c>
      <c r="H160">
        <v>0.4106921927571703</v>
      </c>
      <c r="I160">
        <v>0.1568068815710245</v>
      </c>
      <c r="J160">
        <v>19.78980752403002</v>
      </c>
      <c r="K160">
        <v>3.051538345240693</v>
      </c>
      <c r="L160">
        <v>972.9244251881547</v>
      </c>
      <c r="M160">
        <v>439.9453806836349</v>
      </c>
      <c r="N160">
        <v>483.2760138139697</v>
      </c>
    </row>
    <row r="161" spans="1:14">
      <c r="A161">
        <v>159</v>
      </c>
      <c r="B161">
        <v>25.53250757441075</v>
      </c>
      <c r="C161">
        <v>1470.219790260063</v>
      </c>
      <c r="D161">
        <v>0.4562380660164494</v>
      </c>
      <c r="E161">
        <v>149.6280966277881</v>
      </c>
      <c r="F161">
        <v>24.30617683611908</v>
      </c>
      <c r="G161">
        <v>39008.28051684585</v>
      </c>
      <c r="H161">
        <v>0.4110869707488133</v>
      </c>
      <c r="I161">
        <v>0.1569576122322694</v>
      </c>
      <c r="J161">
        <v>19.81552104773428</v>
      </c>
      <c r="K161">
        <v>3.051538345240693</v>
      </c>
      <c r="L161">
        <v>972.9244251881547</v>
      </c>
      <c r="M161">
        <v>439.5228891765395</v>
      </c>
      <c r="N161">
        <v>481.1012150549211</v>
      </c>
    </row>
    <row r="162" spans="1:14">
      <c r="A162">
        <v>160</v>
      </c>
      <c r="B162">
        <v>25.63543289928928</v>
      </c>
      <c r="C162">
        <v>1477.539744135841</v>
      </c>
      <c r="D162">
        <v>0.4568100305958155</v>
      </c>
      <c r="E162">
        <v>150.1909489668602</v>
      </c>
      <c r="F162">
        <v>24.18357835630938</v>
      </c>
      <c r="G162">
        <v>39001.83245054073</v>
      </c>
      <c r="H162">
        <v>0.4114974152756815</v>
      </c>
      <c r="I162">
        <v>0.1571143245522285</v>
      </c>
      <c r="J162">
        <v>19.84094924770054</v>
      </c>
      <c r="K162">
        <v>3.051538345240693</v>
      </c>
      <c r="L162">
        <v>972.9244251881547</v>
      </c>
      <c r="M162">
        <v>439.0844908838673</v>
      </c>
      <c r="N162">
        <v>479.9195867570079</v>
      </c>
    </row>
    <row r="163" spans="1:14">
      <c r="A163">
        <v>161</v>
      </c>
      <c r="B163">
        <v>25.66675012978553</v>
      </c>
      <c r="C163">
        <v>1479.457208621345</v>
      </c>
      <c r="D163">
        <v>0.4565236815868943</v>
      </c>
      <c r="E163">
        <v>150.3864034784011</v>
      </c>
      <c r="F163">
        <v>24.15237667855659</v>
      </c>
      <c r="G163">
        <v>39002.25166165707</v>
      </c>
      <c r="H163">
        <v>0.4117279575675369</v>
      </c>
      <c r="I163">
        <v>0.1572023481828055</v>
      </c>
      <c r="J163">
        <v>19.8397459312586</v>
      </c>
      <c r="K163">
        <v>3.051538345240693</v>
      </c>
      <c r="L163">
        <v>972.9244251881547</v>
      </c>
      <c r="M163">
        <v>438.8386306186463</v>
      </c>
      <c r="N163">
        <v>479.5162735502208</v>
      </c>
    </row>
    <row r="164" spans="1:14">
      <c r="A164">
        <v>162</v>
      </c>
      <c r="B164">
        <v>25.82755252614425</v>
      </c>
      <c r="C164">
        <v>1488.810029801648</v>
      </c>
      <c r="D164">
        <v>0.4560535452427507</v>
      </c>
      <c r="E164">
        <v>151.2177167602993</v>
      </c>
      <c r="F164">
        <v>23.99991324749793</v>
      </c>
      <c r="G164">
        <v>39000.05921128859</v>
      </c>
      <c r="H164">
        <v>0.412071975453459</v>
      </c>
      <c r="I164">
        <v>0.1573336980668487</v>
      </c>
      <c r="J164">
        <v>19.85392598179943</v>
      </c>
      <c r="K164">
        <v>3.051538345240693</v>
      </c>
      <c r="L164">
        <v>972.9244251881547</v>
      </c>
      <c r="M164">
        <v>438.4722666168231</v>
      </c>
      <c r="N164">
        <v>477.9328265700957</v>
      </c>
    </row>
    <row r="165" spans="1:14">
      <c r="A165">
        <v>163</v>
      </c>
      <c r="B165">
        <v>25.96657523307719</v>
      </c>
      <c r="C165">
        <v>1495.575359623213</v>
      </c>
      <c r="D165">
        <v>0.4557503383765654</v>
      </c>
      <c r="E165">
        <v>151.8381247885691</v>
      </c>
      <c r="F165">
        <v>23.89068364667756</v>
      </c>
      <c r="G165">
        <v>38998.07166984826</v>
      </c>
      <c r="H165">
        <v>0.4122801085742371</v>
      </c>
      <c r="I165">
        <v>0.1574131656247824</v>
      </c>
      <c r="J165">
        <v>19.86086043034846</v>
      </c>
      <c r="K165">
        <v>3.051538345240693</v>
      </c>
      <c r="L165">
        <v>972.9244251881547</v>
      </c>
      <c r="M165">
        <v>438.2509107974963</v>
      </c>
      <c r="N165">
        <v>476.6268149454584</v>
      </c>
    </row>
    <row r="166" spans="1:14">
      <c r="A166">
        <v>164</v>
      </c>
      <c r="B166">
        <v>26.18565797908412</v>
      </c>
      <c r="C166">
        <v>1506.819924044042</v>
      </c>
      <c r="D166">
        <v>0.4558829298762802</v>
      </c>
      <c r="E166">
        <v>152.8105370422099</v>
      </c>
      <c r="F166">
        <v>23.71330698670303</v>
      </c>
      <c r="G166">
        <v>39000.80296187366</v>
      </c>
      <c r="H166">
        <v>0.4126637406763174</v>
      </c>
      <c r="I166">
        <v>0.1575596406604871</v>
      </c>
      <c r="J166">
        <v>19.88208208231266</v>
      </c>
      <c r="K166">
        <v>3.051538345240693</v>
      </c>
      <c r="L166">
        <v>972.9244251881547</v>
      </c>
      <c r="M166">
        <v>437.8434916288721</v>
      </c>
      <c r="N166">
        <v>474.6085631900838</v>
      </c>
    </row>
    <row r="167" spans="1:14">
      <c r="A167">
        <v>165</v>
      </c>
      <c r="B167">
        <v>26.4221916143818</v>
      </c>
      <c r="C167">
        <v>1520.884874510326</v>
      </c>
      <c r="D167">
        <v>0.4558110187612294</v>
      </c>
      <c r="E167">
        <v>154.0057967063902</v>
      </c>
      <c r="F167">
        <v>23.49411046051422</v>
      </c>
      <c r="G167">
        <v>39001.11057574168</v>
      </c>
      <c r="H167">
        <v>0.4131170214104381</v>
      </c>
      <c r="I167">
        <v>0.1577327083244145</v>
      </c>
      <c r="J167">
        <v>19.91172314096623</v>
      </c>
      <c r="K167">
        <v>3.051538345240693</v>
      </c>
      <c r="L167">
        <v>972.9244251881547</v>
      </c>
      <c r="M167">
        <v>437.3630804886145</v>
      </c>
      <c r="N167">
        <v>472.3462075675878</v>
      </c>
    </row>
    <row r="168" spans="1:14">
      <c r="A168">
        <v>166</v>
      </c>
      <c r="B168">
        <v>26.54566633801331</v>
      </c>
      <c r="C168">
        <v>1529.649478118713</v>
      </c>
      <c r="D168">
        <v>0.4558399597409938</v>
      </c>
      <c r="E168">
        <v>154.7374285859443</v>
      </c>
      <c r="F168">
        <v>23.35890099493913</v>
      </c>
      <c r="G168">
        <v>38999.29752947047</v>
      </c>
      <c r="H168">
        <v>0.4134900993358701</v>
      </c>
      <c r="I168">
        <v>0.1578751536572006</v>
      </c>
      <c r="J168">
        <v>19.93212702763916</v>
      </c>
      <c r="K168">
        <v>3.051538345240693</v>
      </c>
      <c r="L168">
        <v>972.9244251881547</v>
      </c>
      <c r="M168">
        <v>436.9684627916216</v>
      </c>
      <c r="N168">
        <v>471.0536006324948</v>
      </c>
    </row>
    <row r="169" spans="1:14">
      <c r="A169">
        <v>167</v>
      </c>
      <c r="B169">
        <v>26.55069008411755</v>
      </c>
      <c r="C169">
        <v>1529.34229754523</v>
      </c>
      <c r="D169">
        <v>0.4554393376500452</v>
      </c>
      <c r="E169">
        <v>154.7480671146309</v>
      </c>
      <c r="F169">
        <v>23.3636293087888</v>
      </c>
      <c r="G169">
        <v>38999.40914899613</v>
      </c>
      <c r="H169">
        <v>0.4137158715704048</v>
      </c>
      <c r="I169">
        <v>0.1579613560264374</v>
      </c>
      <c r="J169">
        <v>19.92489966892226</v>
      </c>
      <c r="K169">
        <v>3.051538345240693</v>
      </c>
      <c r="L169">
        <v>972.9244251881547</v>
      </c>
      <c r="M169">
        <v>436.7300011974574</v>
      </c>
      <c r="N169">
        <v>470.9863440122198</v>
      </c>
    </row>
    <row r="170" spans="1:14">
      <c r="A170">
        <v>168</v>
      </c>
      <c r="B170">
        <v>26.69912629640386</v>
      </c>
      <c r="C170">
        <v>1536.680637170749</v>
      </c>
      <c r="D170">
        <v>0.455340965796863</v>
      </c>
      <c r="E170">
        <v>155.4126511894578</v>
      </c>
      <c r="F170">
        <v>23.25212194928195</v>
      </c>
      <c r="G170">
        <v>38999.60724198896</v>
      </c>
      <c r="H170">
        <v>0.4138767814725131</v>
      </c>
      <c r="I170">
        <v>0.1580227932302813</v>
      </c>
      <c r="J170">
        <v>19.93374329135956</v>
      </c>
      <c r="K170">
        <v>3.051538345240693</v>
      </c>
      <c r="L170">
        <v>972.9244251881547</v>
      </c>
      <c r="M170">
        <v>436.5602062611716</v>
      </c>
      <c r="N170">
        <v>469.6633158088113</v>
      </c>
    </row>
    <row r="171" spans="1:14">
      <c r="A171">
        <v>169</v>
      </c>
      <c r="B171">
        <v>26.75773396357405</v>
      </c>
      <c r="C171">
        <v>1540.33491686121</v>
      </c>
      <c r="D171">
        <v>0.4549550706878057</v>
      </c>
      <c r="E171">
        <v>155.7216204437676</v>
      </c>
      <c r="F171">
        <v>23.19705897877302</v>
      </c>
      <c r="G171">
        <v>38999.91592378569</v>
      </c>
      <c r="H171">
        <v>0.4142436096684933</v>
      </c>
      <c r="I171">
        <v>0.1581628523463258</v>
      </c>
      <c r="J171">
        <v>19.94033539340871</v>
      </c>
      <c r="K171">
        <v>3.051538345240693</v>
      </c>
      <c r="L171">
        <v>972.9244251881547</v>
      </c>
      <c r="M171">
        <v>436.1736158849728</v>
      </c>
      <c r="N171">
        <v>469.1038620745003</v>
      </c>
    </row>
    <row r="172" spans="1:14">
      <c r="A172">
        <v>170</v>
      </c>
      <c r="B172">
        <v>26.89445049043703</v>
      </c>
      <c r="C172">
        <v>1548.1062951729</v>
      </c>
      <c r="D172">
        <v>0.4544305635472402</v>
      </c>
      <c r="E172">
        <v>156.4031726026501</v>
      </c>
      <c r="F172">
        <v>23.08082165544641</v>
      </c>
      <c r="G172">
        <v>39000.566701919</v>
      </c>
      <c r="H172">
        <v>0.4146120800113922</v>
      </c>
      <c r="I172">
        <v>0.1583035384524665</v>
      </c>
      <c r="J172">
        <v>19.95213727618979</v>
      </c>
      <c r="K172">
        <v>3.051538345240693</v>
      </c>
      <c r="L172">
        <v>972.9244251881547</v>
      </c>
      <c r="M172">
        <v>435.7859835665801</v>
      </c>
      <c r="N172">
        <v>467.8998314779254</v>
      </c>
    </row>
    <row r="173" spans="1:14">
      <c r="A173">
        <v>171</v>
      </c>
      <c r="B173">
        <v>27.08818267356353</v>
      </c>
      <c r="C173">
        <v>1559.177115337391</v>
      </c>
      <c r="D173">
        <v>0.4543473245434618</v>
      </c>
      <c r="E173">
        <v>157.3491608202365</v>
      </c>
      <c r="F173">
        <v>22.91657368766163</v>
      </c>
      <c r="G173">
        <v>38999.43060828987</v>
      </c>
      <c r="H173">
        <v>0.4150062815069155</v>
      </c>
      <c r="I173">
        <v>0.1584540490010325</v>
      </c>
      <c r="J173">
        <v>19.9735665790893</v>
      </c>
      <c r="K173">
        <v>3.051538345240693</v>
      </c>
      <c r="L173">
        <v>972.9244251881547</v>
      </c>
      <c r="M173">
        <v>435.3720440815528</v>
      </c>
      <c r="N173">
        <v>466.1738404364949</v>
      </c>
    </row>
    <row r="174" spans="1:14">
      <c r="A174">
        <v>172</v>
      </c>
      <c r="B174">
        <v>27.23727228525157</v>
      </c>
      <c r="C174">
        <v>1566.991955198193</v>
      </c>
      <c r="D174">
        <v>0.454323546177504</v>
      </c>
      <c r="E174">
        <v>158.0307417914371</v>
      </c>
      <c r="F174">
        <v>22.80141461553535</v>
      </c>
      <c r="G174">
        <v>38996.70263616463</v>
      </c>
      <c r="H174">
        <v>0.4154619825022398</v>
      </c>
      <c r="I174">
        <v>0.1586280407478098</v>
      </c>
      <c r="J174">
        <v>19.98632404193066</v>
      </c>
      <c r="K174">
        <v>3.051538345240693</v>
      </c>
      <c r="L174">
        <v>972.9244251881547</v>
      </c>
      <c r="M174">
        <v>434.8945046623513</v>
      </c>
      <c r="N174">
        <v>464.8722196380199</v>
      </c>
    </row>
    <row r="175" spans="1:14">
      <c r="A175">
        <v>173</v>
      </c>
      <c r="B175">
        <v>27.34876607991491</v>
      </c>
      <c r="C175">
        <v>1571.740325327733</v>
      </c>
      <c r="D175">
        <v>0.4535555738229396</v>
      </c>
      <c r="E175">
        <v>158.5118811855011</v>
      </c>
      <c r="F175">
        <v>22.73441621029072</v>
      </c>
      <c r="G175">
        <v>39002.63355779672</v>
      </c>
      <c r="H175">
        <v>0.4155684351227251</v>
      </c>
      <c r="I175">
        <v>0.1586686855512605</v>
      </c>
      <c r="J175">
        <v>19.98367623233051</v>
      </c>
      <c r="K175">
        <v>3.051538345240693</v>
      </c>
      <c r="L175">
        <v>972.9244251881547</v>
      </c>
      <c r="M175">
        <v>434.7831014475178</v>
      </c>
      <c r="N175">
        <v>464.0660374674227</v>
      </c>
    </row>
    <row r="176" spans="1:14">
      <c r="A176">
        <v>174</v>
      </c>
      <c r="B176">
        <v>27.53860911398088</v>
      </c>
      <c r="C176">
        <v>1582.626918608439</v>
      </c>
      <c r="D176">
        <v>0.4535880266587611</v>
      </c>
      <c r="E176">
        <v>159.42775074306</v>
      </c>
      <c r="F176">
        <v>22.57782217271038</v>
      </c>
      <c r="G176">
        <v>39001.97436497169</v>
      </c>
      <c r="H176">
        <v>0.4158363230325322</v>
      </c>
      <c r="I176">
        <v>0.1587709681572809</v>
      </c>
      <c r="J176">
        <v>20.00634935087366</v>
      </c>
      <c r="K176">
        <v>3.051538345240693</v>
      </c>
      <c r="L176">
        <v>972.9244251881547</v>
      </c>
      <c r="M176">
        <v>434.5030077428196</v>
      </c>
      <c r="N176">
        <v>462.4245490365848</v>
      </c>
    </row>
    <row r="177" spans="1:14">
      <c r="A177">
        <v>175</v>
      </c>
      <c r="B177">
        <v>27.6838479674642</v>
      </c>
      <c r="C177">
        <v>1590.729598974636</v>
      </c>
      <c r="D177">
        <v>0.4537042388079533</v>
      </c>
      <c r="E177">
        <v>160.1094968036535</v>
      </c>
      <c r="F177">
        <v>22.46345745058158</v>
      </c>
      <c r="G177">
        <v>39004.00942069474</v>
      </c>
      <c r="H177">
        <v>0.4162273627785074</v>
      </c>
      <c r="I177">
        <v>0.1589202715144376</v>
      </c>
      <c r="J177">
        <v>20.02289289960873</v>
      </c>
      <c r="K177">
        <v>3.051538345240693</v>
      </c>
      <c r="L177">
        <v>972.9244251881547</v>
      </c>
      <c r="M177">
        <v>434.0947982857604</v>
      </c>
      <c r="N177">
        <v>461.1120249389156</v>
      </c>
    </row>
    <row r="178" spans="1:14">
      <c r="A178">
        <v>176</v>
      </c>
      <c r="B178">
        <v>27.76607312252596</v>
      </c>
      <c r="C178">
        <v>1596.443276361361</v>
      </c>
      <c r="D178">
        <v>0.4537707903011596</v>
      </c>
      <c r="E178">
        <v>160.5680968422924</v>
      </c>
      <c r="F178">
        <v>22.38366816746906</v>
      </c>
      <c r="G178">
        <v>39005.94918931948</v>
      </c>
      <c r="H178">
        <v>0.4165522010554215</v>
      </c>
      <c r="I178">
        <v>0.1590442984088274</v>
      </c>
      <c r="J178">
        <v>20.03798698443004</v>
      </c>
      <c r="K178">
        <v>3.051538345240693</v>
      </c>
      <c r="L178">
        <v>972.9244251881547</v>
      </c>
      <c r="M178">
        <v>433.7562798337264</v>
      </c>
      <c r="N178">
        <v>460.3756326798009</v>
      </c>
    </row>
    <row r="179" spans="1:14">
      <c r="A179">
        <v>177</v>
      </c>
      <c r="B179">
        <v>27.84579072638253</v>
      </c>
      <c r="C179">
        <v>1602.037478563939</v>
      </c>
      <c r="D179">
        <v>0.4532956507668678</v>
      </c>
      <c r="E179">
        <v>161.0503602311237</v>
      </c>
      <c r="F179">
        <v>22.30456070851295</v>
      </c>
      <c r="G179">
        <v>39002.92049268464</v>
      </c>
      <c r="H179">
        <v>0.4169299063711214</v>
      </c>
      <c r="I179">
        <v>0.1591885105310742</v>
      </c>
      <c r="J179">
        <v>20.04722154522353</v>
      </c>
      <c r="K179">
        <v>3.051538345240693</v>
      </c>
      <c r="L179">
        <v>972.9244251881547</v>
      </c>
      <c r="M179">
        <v>433.3633311627202</v>
      </c>
      <c r="N179">
        <v>459.6559834387335</v>
      </c>
    </row>
    <row r="180" spans="1:14">
      <c r="A180">
        <v>178</v>
      </c>
      <c r="B180">
        <v>27.93680797842893</v>
      </c>
      <c r="C180">
        <v>1606.052090218794</v>
      </c>
      <c r="D180">
        <v>0.452916731150499</v>
      </c>
      <c r="E180">
        <v>161.4196803305444</v>
      </c>
      <c r="F180">
        <v>22.24850467630526</v>
      </c>
      <c r="G180">
        <v>39001.95097604521</v>
      </c>
      <c r="H180">
        <v>0.4173651776448523</v>
      </c>
      <c r="I180">
        <v>0.1593547019812037</v>
      </c>
      <c r="J180">
        <v>20.04983645997989</v>
      </c>
      <c r="K180">
        <v>3.051538345240693</v>
      </c>
      <c r="L180">
        <v>972.9244251881547</v>
      </c>
      <c r="M180">
        <v>432.9113753713725</v>
      </c>
      <c r="N180">
        <v>459.0023178012668</v>
      </c>
    </row>
    <row r="181" spans="1:14">
      <c r="A181">
        <v>179</v>
      </c>
      <c r="B181">
        <v>28.0510917891323</v>
      </c>
      <c r="C181">
        <v>1610.361130331954</v>
      </c>
      <c r="D181">
        <v>0.452511002980579</v>
      </c>
      <c r="E181">
        <v>161.8235296854761</v>
      </c>
      <c r="F181">
        <v>22.18934392485634</v>
      </c>
      <c r="G181">
        <v>39003.15002511212</v>
      </c>
      <c r="H181">
        <v>0.4176700704030427</v>
      </c>
      <c r="I181">
        <v>0.1594711134530276</v>
      </c>
      <c r="J181">
        <v>20.05159026942292</v>
      </c>
      <c r="K181">
        <v>3.051538345240693</v>
      </c>
      <c r="L181">
        <v>972.9244251881547</v>
      </c>
      <c r="M181">
        <v>432.5953566938505</v>
      </c>
      <c r="N181">
        <v>458.2069478603987</v>
      </c>
    </row>
    <row r="182" spans="1:14">
      <c r="A182">
        <v>180</v>
      </c>
      <c r="B182">
        <v>28.26509463162189</v>
      </c>
      <c r="C182">
        <v>1622.846774610076</v>
      </c>
      <c r="D182">
        <v>0.4525022489390435</v>
      </c>
      <c r="E182">
        <v>162.8801826231714</v>
      </c>
      <c r="F182">
        <v>22.01846926771913</v>
      </c>
      <c r="G182">
        <v>39002.63976273802</v>
      </c>
      <c r="H182">
        <v>0.4180402663345507</v>
      </c>
      <c r="I182">
        <v>0.1596124584082368</v>
      </c>
      <c r="J182">
        <v>20.07601218257155</v>
      </c>
      <c r="K182">
        <v>3.051538345240693</v>
      </c>
      <c r="L182">
        <v>972.9244251881547</v>
      </c>
      <c r="M182">
        <v>432.2122714890657</v>
      </c>
      <c r="N182">
        <v>456.4168501602962</v>
      </c>
    </row>
    <row r="183" spans="1:14">
      <c r="A183">
        <v>181</v>
      </c>
      <c r="B183">
        <v>28.27703920378379</v>
      </c>
      <c r="C183">
        <v>1623.853382145001</v>
      </c>
      <c r="D183">
        <v>0.4522933792837835</v>
      </c>
      <c r="E183">
        <v>162.9438784423499</v>
      </c>
      <c r="F183">
        <v>22.00468104361023</v>
      </c>
      <c r="G183">
        <v>39002.18756817678</v>
      </c>
      <c r="H183">
        <v>0.4183707459845948</v>
      </c>
      <c r="I183">
        <v>0.1597386392421071</v>
      </c>
      <c r="J183">
        <v>20.08043514106355</v>
      </c>
      <c r="K183">
        <v>3.051538345240693</v>
      </c>
      <c r="L183">
        <v>972.9244251881547</v>
      </c>
      <c r="M183">
        <v>431.8708581335732</v>
      </c>
      <c r="N183">
        <v>456.3620642300841</v>
      </c>
    </row>
    <row r="184" spans="1:14">
      <c r="A184">
        <v>182</v>
      </c>
      <c r="B184">
        <v>28.43376283368023</v>
      </c>
      <c r="C184">
        <v>1631.892481517392</v>
      </c>
      <c r="D184">
        <v>0.4522281380663493</v>
      </c>
      <c r="E184">
        <v>163.6572768324021</v>
      </c>
      <c r="F184">
        <v>21.89606344810878</v>
      </c>
      <c r="G184">
        <v>39001.47872839284</v>
      </c>
      <c r="H184">
        <v>0.4186609045277168</v>
      </c>
      <c r="I184">
        <v>0.1598494250255004</v>
      </c>
      <c r="J184">
        <v>20.09125235672942</v>
      </c>
      <c r="K184">
        <v>3.051538345240693</v>
      </c>
      <c r="L184">
        <v>972.9244251881547</v>
      </c>
      <c r="M184">
        <v>431.5715442553065</v>
      </c>
      <c r="N184">
        <v>455.1362735451731</v>
      </c>
    </row>
    <row r="185" spans="1:14">
      <c r="A185">
        <v>183</v>
      </c>
      <c r="B185">
        <v>28.53063371315401</v>
      </c>
      <c r="C185">
        <v>1636.462085810301</v>
      </c>
      <c r="D185">
        <v>0.4522723412844318</v>
      </c>
      <c r="E185">
        <v>164.050679216306</v>
      </c>
      <c r="F185">
        <v>21.83457873735219</v>
      </c>
      <c r="G185">
        <v>39000.35662343309</v>
      </c>
      <c r="H185">
        <v>0.4190407349534235</v>
      </c>
      <c r="I185">
        <v>0.1599944485385627</v>
      </c>
      <c r="J185">
        <v>20.09876665678501</v>
      </c>
      <c r="K185">
        <v>3.051538345240693</v>
      </c>
      <c r="L185">
        <v>972.9244251881547</v>
      </c>
      <c r="M185">
        <v>431.1803555480899</v>
      </c>
      <c r="N185">
        <v>454.4136274646302</v>
      </c>
    </row>
    <row r="186" spans="1:14">
      <c r="A186">
        <v>184</v>
      </c>
      <c r="B186">
        <v>28.54587296441648</v>
      </c>
      <c r="C186">
        <v>1635.930481302316</v>
      </c>
      <c r="D186">
        <v>0.451914892719558</v>
      </c>
      <c r="E186">
        <v>164.0221902332353</v>
      </c>
      <c r="F186">
        <v>21.84192249502496</v>
      </c>
      <c r="G186">
        <v>39001.16965650797</v>
      </c>
      <c r="H186">
        <v>0.4193699900020786</v>
      </c>
      <c r="I186">
        <v>0.1601201618058992</v>
      </c>
      <c r="J186">
        <v>20.09443784377999</v>
      </c>
      <c r="K186">
        <v>3.051538345240693</v>
      </c>
      <c r="L186">
        <v>972.9244251881547</v>
      </c>
      <c r="M186">
        <v>430.8418279654546</v>
      </c>
      <c r="N186">
        <v>454.4478434319047</v>
      </c>
    </row>
    <row r="187" spans="1:14">
      <c r="A187">
        <v>185</v>
      </c>
      <c r="B187">
        <v>28.64889046470337</v>
      </c>
      <c r="C187">
        <v>1640.92321282898</v>
      </c>
      <c r="D187">
        <v>0.4513373757766419</v>
      </c>
      <c r="E187">
        <v>164.4607773073637</v>
      </c>
      <c r="F187">
        <v>21.77628656851726</v>
      </c>
      <c r="G187">
        <v>39003.8643357917</v>
      </c>
      <c r="H187">
        <v>0.4198136846489514</v>
      </c>
      <c r="I187">
        <v>0.1602895693942899</v>
      </c>
      <c r="J187">
        <v>20.10042242429778</v>
      </c>
      <c r="K187">
        <v>3.051538345240693</v>
      </c>
      <c r="L187">
        <v>972.9244251881547</v>
      </c>
      <c r="M187">
        <v>430.3864778429906</v>
      </c>
      <c r="N187">
        <v>453.751848836875</v>
      </c>
    </row>
    <row r="188" spans="1:14">
      <c r="A188">
        <v>186</v>
      </c>
      <c r="B188">
        <v>28.6731211741585</v>
      </c>
      <c r="C188">
        <v>1643.12531111009</v>
      </c>
      <c r="D188">
        <v>0.4517305880000436</v>
      </c>
      <c r="E188">
        <v>164.5857117804147</v>
      </c>
      <c r="F188">
        <v>21.74531652449184</v>
      </c>
      <c r="G188">
        <v>38997.99605578592</v>
      </c>
      <c r="H188">
        <v>0.4202078028582312</v>
      </c>
      <c r="I188">
        <v>0.1604400481432348</v>
      </c>
      <c r="J188">
        <v>20.1130840027088</v>
      </c>
      <c r="K188">
        <v>3.051538345240693</v>
      </c>
      <c r="L188">
        <v>972.9244251881547</v>
      </c>
      <c r="M188">
        <v>429.9828129257947</v>
      </c>
      <c r="N188">
        <v>453.4633648990138</v>
      </c>
    </row>
    <row r="189" spans="1:14">
      <c r="A189">
        <v>187</v>
      </c>
      <c r="B189">
        <v>28.58199880034995</v>
      </c>
      <c r="C189">
        <v>1636.740752238898</v>
      </c>
      <c r="D189">
        <v>0.4514724539459527</v>
      </c>
      <c r="E189">
        <v>164.0564738287514</v>
      </c>
      <c r="F189">
        <v>21.83025161178525</v>
      </c>
      <c r="G189">
        <v>38998.36098607548</v>
      </c>
      <c r="H189">
        <v>0.4203640254433522</v>
      </c>
      <c r="I189">
        <v>0.160499695676925</v>
      </c>
      <c r="J189">
        <v>20.09888547978802</v>
      </c>
      <c r="K189">
        <v>3.051538345240693</v>
      </c>
      <c r="L189">
        <v>972.9244251881547</v>
      </c>
      <c r="M189">
        <v>429.8230156488464</v>
      </c>
      <c r="N189">
        <v>454.362033010873</v>
      </c>
    </row>
    <row r="190" spans="1:14">
      <c r="A190">
        <v>188</v>
      </c>
      <c r="B190">
        <v>28.6151971431494</v>
      </c>
      <c r="C190">
        <v>1636.705028670232</v>
      </c>
      <c r="D190">
        <v>0.4508733341223119</v>
      </c>
      <c r="E190">
        <v>164.0734334521023</v>
      </c>
      <c r="F190">
        <v>21.82995721377391</v>
      </c>
      <c r="G190">
        <v>38995.83759167939</v>
      </c>
      <c r="H190">
        <v>0.4208091481118901</v>
      </c>
      <c r="I190">
        <v>0.1606696484999904</v>
      </c>
      <c r="J190">
        <v>20.09483558812658</v>
      </c>
      <c r="K190">
        <v>3.051538345240693</v>
      </c>
      <c r="L190">
        <v>972.9244251881547</v>
      </c>
      <c r="M190">
        <v>429.3683583093302</v>
      </c>
      <c r="N190">
        <v>454.4596398876288</v>
      </c>
    </row>
    <row r="191" spans="1:14">
      <c r="A191">
        <v>189</v>
      </c>
      <c r="B191">
        <v>28.64267609746587</v>
      </c>
      <c r="C191">
        <v>1635.950417310155</v>
      </c>
      <c r="D191">
        <v>0.4504706886336487</v>
      </c>
      <c r="E191">
        <v>164.0467777512698</v>
      </c>
      <c r="F191">
        <v>21.83928502432856</v>
      </c>
      <c r="G191">
        <v>38993.4109954113</v>
      </c>
      <c r="H191">
        <v>0.4210062295686118</v>
      </c>
      <c r="I191">
        <v>0.1607448964087382</v>
      </c>
      <c r="J191">
        <v>20.08707610014843</v>
      </c>
      <c r="K191">
        <v>3.051538345240693</v>
      </c>
      <c r="L191">
        <v>972.9244251881547</v>
      </c>
      <c r="M191">
        <v>429.1673623724947</v>
      </c>
      <c r="N191">
        <v>454.4436522193484</v>
      </c>
    </row>
    <row r="192" spans="1:14">
      <c r="A192">
        <v>190</v>
      </c>
      <c r="B192">
        <v>28.71943906656806</v>
      </c>
      <c r="C192">
        <v>1637.475204246972</v>
      </c>
      <c r="D192">
        <v>0.4504254111366378</v>
      </c>
      <c r="E192">
        <v>164.1870815691345</v>
      </c>
      <c r="F192">
        <v>21.819707783902</v>
      </c>
      <c r="G192">
        <v>38995.89701690822</v>
      </c>
      <c r="H192">
        <v>0.4213985558030763</v>
      </c>
      <c r="I192">
        <v>0.160894690961617</v>
      </c>
      <c r="J192">
        <v>20.08751090322188</v>
      </c>
      <c r="K192">
        <v>3.051538345240693</v>
      </c>
      <c r="L192">
        <v>972.9244251881547</v>
      </c>
      <c r="M192">
        <v>428.7678033020705</v>
      </c>
      <c r="N192">
        <v>454.0578325655694</v>
      </c>
    </row>
    <row r="193" spans="1:14">
      <c r="A193">
        <v>191</v>
      </c>
      <c r="B193">
        <v>28.83374338216516</v>
      </c>
      <c r="C193">
        <v>1642.341221151957</v>
      </c>
      <c r="D193">
        <v>0.4501825557791324</v>
      </c>
      <c r="E193">
        <v>164.5968510981334</v>
      </c>
      <c r="F193">
        <v>21.75523309323701</v>
      </c>
      <c r="G193">
        <v>38996.46826638454</v>
      </c>
      <c r="H193">
        <v>0.4219487031133951</v>
      </c>
      <c r="I193">
        <v>0.1611047433698612</v>
      </c>
      <c r="J193">
        <v>20.09625186002294</v>
      </c>
      <c r="K193">
        <v>3.051538345240693</v>
      </c>
      <c r="L193">
        <v>972.9244251881547</v>
      </c>
      <c r="M193">
        <v>428.2087650777619</v>
      </c>
      <c r="N193">
        <v>453.3382846645636</v>
      </c>
    </row>
    <row r="194" spans="1:14">
      <c r="A194">
        <v>192</v>
      </c>
      <c r="B194">
        <v>28.89259545294945</v>
      </c>
      <c r="C194">
        <v>1645.311230167283</v>
      </c>
      <c r="D194">
        <v>0.4500686103563206</v>
      </c>
      <c r="E194">
        <v>164.8295207077323</v>
      </c>
      <c r="F194">
        <v>21.7155271340102</v>
      </c>
      <c r="G194">
        <v>38995.03742197854</v>
      </c>
      <c r="H194">
        <v>0.4224540236235994</v>
      </c>
      <c r="I194">
        <v>0.1612976804034753</v>
      </c>
      <c r="J194">
        <v>20.104105101604</v>
      </c>
      <c r="K194">
        <v>3.051538345240693</v>
      </c>
      <c r="L194">
        <v>972.9244251881547</v>
      </c>
      <c r="M194">
        <v>427.6965610045539</v>
      </c>
      <c r="N194">
        <v>453.030150294588</v>
      </c>
    </row>
    <row r="195" spans="1:14">
      <c r="A195">
        <v>193</v>
      </c>
      <c r="B195">
        <v>28.76944882182073</v>
      </c>
      <c r="C195">
        <v>1635.96534586991</v>
      </c>
      <c r="D195">
        <v>0.4497855398094404</v>
      </c>
      <c r="E195">
        <v>164.0431634943749</v>
      </c>
      <c r="F195">
        <v>21.83968431195294</v>
      </c>
      <c r="G195">
        <v>38995.36949498736</v>
      </c>
      <c r="H195">
        <v>0.4226037949326039</v>
      </c>
      <c r="I195">
        <v>0.1613548647676487</v>
      </c>
      <c r="J195">
        <v>20.08456382150123</v>
      </c>
      <c r="K195">
        <v>3.051538345240693</v>
      </c>
      <c r="L195">
        <v>972.9244251881547</v>
      </c>
      <c r="M195">
        <v>427.5449848129379</v>
      </c>
      <c r="N195">
        <v>454.3369624419372</v>
      </c>
    </row>
    <row r="196" spans="1:14">
      <c r="A196">
        <v>194</v>
      </c>
      <c r="B196">
        <v>28.85324705364858</v>
      </c>
      <c r="C196">
        <v>1638.486956657925</v>
      </c>
      <c r="D196">
        <v>0.4495891513382119</v>
      </c>
      <c r="E196">
        <v>164.2919817418296</v>
      </c>
      <c r="F196">
        <v>21.80616803081663</v>
      </c>
      <c r="G196">
        <v>38995.67988316799</v>
      </c>
      <c r="H196">
        <v>0.4228637745278257</v>
      </c>
      <c r="I196">
        <v>0.1614541278905368</v>
      </c>
      <c r="J196">
        <v>20.08373918545054</v>
      </c>
      <c r="K196">
        <v>3.051538345240693</v>
      </c>
      <c r="L196">
        <v>972.9244251881547</v>
      </c>
      <c r="M196">
        <v>427.2821271770127</v>
      </c>
      <c r="N196">
        <v>453.8398182875289</v>
      </c>
    </row>
    <row r="197" spans="1:14">
      <c r="A197">
        <v>195</v>
      </c>
      <c r="B197">
        <v>28.79097956467786</v>
      </c>
      <c r="C197">
        <v>1633.391897859376</v>
      </c>
      <c r="D197">
        <v>0.4492919014737671</v>
      </c>
      <c r="E197">
        <v>163.8362037177402</v>
      </c>
      <c r="F197">
        <v>21.87437988559342</v>
      </c>
      <c r="G197">
        <v>38996.30584845266</v>
      </c>
      <c r="H197">
        <v>0.4231702258019943</v>
      </c>
      <c r="I197">
        <v>0.1615711344212264</v>
      </c>
      <c r="J197">
        <v>20.07619490506431</v>
      </c>
      <c r="K197">
        <v>3.051538345240693</v>
      </c>
      <c r="L197">
        <v>972.9244251881547</v>
      </c>
      <c r="M197">
        <v>426.972698147466</v>
      </c>
      <c r="N197">
        <v>454.6023939339869</v>
      </c>
    </row>
    <row r="198" spans="1:14">
      <c r="A198">
        <v>196</v>
      </c>
      <c r="B198">
        <v>28.81275109837131</v>
      </c>
      <c r="C198">
        <v>1632.455520217052</v>
      </c>
      <c r="D198">
        <v>0.4487576750005947</v>
      </c>
      <c r="E198">
        <v>163.7616794974994</v>
      </c>
      <c r="F198">
        <v>21.88725597373492</v>
      </c>
      <c r="G198">
        <v>38997.3797702543</v>
      </c>
      <c r="H198">
        <v>0.4235682481170713</v>
      </c>
      <c r="I198">
        <v>0.1617231038015156</v>
      </c>
      <c r="J198">
        <v>20.07239041680853</v>
      </c>
      <c r="K198">
        <v>3.051538345240693</v>
      </c>
      <c r="L198">
        <v>972.9244251881547</v>
      </c>
      <c r="M198">
        <v>426.5714767090162</v>
      </c>
      <c r="N198">
        <v>454.7719884750398</v>
      </c>
    </row>
    <row r="199" spans="1:14">
      <c r="A199">
        <v>197</v>
      </c>
      <c r="B199">
        <v>28.92241413107842</v>
      </c>
      <c r="C199">
        <v>1636.71975310796</v>
      </c>
      <c r="D199">
        <v>0.4485572588275458</v>
      </c>
      <c r="E199">
        <v>164.1205079371133</v>
      </c>
      <c r="F199">
        <v>21.82998457370349</v>
      </c>
      <c r="G199">
        <v>38996.57002044494</v>
      </c>
      <c r="H199">
        <v>0.4240779862901342</v>
      </c>
      <c r="I199">
        <v>0.1619177275483151</v>
      </c>
      <c r="J199">
        <v>20.08006798214647</v>
      </c>
      <c r="K199">
        <v>3.051538345240693</v>
      </c>
      <c r="L199">
        <v>972.9244251881547</v>
      </c>
      <c r="M199">
        <v>426.0587413814399</v>
      </c>
      <c r="N199">
        <v>454.1497526919655</v>
      </c>
    </row>
    <row r="200" spans="1:14">
      <c r="A200">
        <v>198</v>
      </c>
      <c r="B200">
        <v>28.97115559404016</v>
      </c>
      <c r="C200">
        <v>1635.993012235007</v>
      </c>
      <c r="D200">
        <v>0.4485346032553548</v>
      </c>
      <c r="E200">
        <v>164.0523179340786</v>
      </c>
      <c r="F200">
        <v>21.83877820056031</v>
      </c>
      <c r="G200">
        <v>38993.61316053355</v>
      </c>
      <c r="H200">
        <v>0.4246369387495389</v>
      </c>
      <c r="I200">
        <v>0.1621311418611543</v>
      </c>
      <c r="J200">
        <v>20.07882783143083</v>
      </c>
      <c r="K200">
        <v>3.051538345240693</v>
      </c>
      <c r="L200">
        <v>972.9244251881547</v>
      </c>
      <c r="M200">
        <v>425.4979173936651</v>
      </c>
      <c r="N200">
        <v>454.2102004459875</v>
      </c>
    </row>
    <row r="201" spans="1:14">
      <c r="A201">
        <v>199</v>
      </c>
      <c r="B201">
        <v>29.0454522509248</v>
      </c>
      <c r="C201">
        <v>1636.578766933265</v>
      </c>
      <c r="D201">
        <v>0.4477442884842325</v>
      </c>
      <c r="E201">
        <v>164.1686525802914</v>
      </c>
      <c r="F201">
        <v>21.83282707684091</v>
      </c>
      <c r="G201">
        <v>38999.71852896686</v>
      </c>
      <c r="H201">
        <v>0.4248760854320391</v>
      </c>
      <c r="I201">
        <v>0.1622224507445036</v>
      </c>
      <c r="J201">
        <v>20.0693784559014</v>
      </c>
      <c r="K201">
        <v>3.051538345240693</v>
      </c>
      <c r="L201">
        <v>972.9244251881547</v>
      </c>
      <c r="M201">
        <v>425.2584207054671</v>
      </c>
      <c r="N201">
        <v>454.1050072862274</v>
      </c>
    </row>
    <row r="202" spans="1:14">
      <c r="A202">
        <v>200</v>
      </c>
      <c r="B202">
        <v>29.21777106760069</v>
      </c>
      <c r="C202">
        <v>1645.440393997297</v>
      </c>
      <c r="D202">
        <v>0.4476809191020964</v>
      </c>
      <c r="E202">
        <v>164.9119398837344</v>
      </c>
      <c r="F202">
        <v>21.71499025702007</v>
      </c>
      <c r="G202">
        <v>38998.880345117</v>
      </c>
      <c r="H202">
        <v>0.4252916503193151</v>
      </c>
      <c r="I202">
        <v>0.1623811180754472</v>
      </c>
      <c r="J202">
        <v>20.08664812505357</v>
      </c>
      <c r="K202">
        <v>3.051538345240693</v>
      </c>
      <c r="L202">
        <v>972.9244251881547</v>
      </c>
      <c r="M202">
        <v>424.8428882878167</v>
      </c>
      <c r="N202">
        <v>452.8089667201611</v>
      </c>
    </row>
    <row r="203" spans="1:14">
      <c r="A203">
        <v>201</v>
      </c>
      <c r="B203">
        <v>29.28666268795613</v>
      </c>
      <c r="C203">
        <v>1648.683694066786</v>
      </c>
      <c r="D203">
        <v>0.4479464123640262</v>
      </c>
      <c r="E203">
        <v>165.1681991342832</v>
      </c>
      <c r="F203">
        <v>21.67302663445793</v>
      </c>
      <c r="G203">
        <v>39001.36732341173</v>
      </c>
      <c r="H203">
        <v>0.4255307823490702</v>
      </c>
      <c r="I203">
        <v>0.1624724213642141</v>
      </c>
      <c r="J203">
        <v>20.09520231295946</v>
      </c>
      <c r="K203">
        <v>3.051538345240693</v>
      </c>
      <c r="L203">
        <v>972.9244251881547</v>
      </c>
      <c r="M203">
        <v>424.6041428282228</v>
      </c>
      <c r="N203">
        <v>452.1674616178605</v>
      </c>
    </row>
    <row r="204" spans="1:14">
      <c r="A204">
        <v>202</v>
      </c>
      <c r="B204">
        <v>29.34771411316864</v>
      </c>
      <c r="C204">
        <v>1652.212072669601</v>
      </c>
      <c r="D204">
        <v>0.4481368858072817</v>
      </c>
      <c r="E204">
        <v>165.4267161272878</v>
      </c>
      <c r="F204">
        <v>21.62754875172312</v>
      </c>
      <c r="G204">
        <v>39004.03039649447</v>
      </c>
      <c r="H204">
        <v>0.4258834060085623</v>
      </c>
      <c r="I204">
        <v>0.162607057029046</v>
      </c>
      <c r="J204">
        <v>20.10757631199421</v>
      </c>
      <c r="K204">
        <v>3.051538345240693</v>
      </c>
      <c r="L204">
        <v>972.9244251881547</v>
      </c>
      <c r="M204">
        <v>424.2525783752125</v>
      </c>
      <c r="N204">
        <v>451.7543958803791</v>
      </c>
    </row>
    <row r="205" spans="1:14">
      <c r="A205">
        <v>203</v>
      </c>
      <c r="B205">
        <v>29.40207355224548</v>
      </c>
      <c r="C205">
        <v>1654.802316531679</v>
      </c>
      <c r="D205">
        <v>0.4478558519600836</v>
      </c>
      <c r="E205">
        <v>165.6291368389688</v>
      </c>
      <c r="F205">
        <v>21.59300176046331</v>
      </c>
      <c r="G205">
        <v>39001.73476497446</v>
      </c>
      <c r="H205">
        <v>0.426317507014635</v>
      </c>
      <c r="I205">
        <v>0.1627728016578692</v>
      </c>
      <c r="J205">
        <v>20.11421371235484</v>
      </c>
      <c r="K205">
        <v>3.051538345240693</v>
      </c>
      <c r="L205">
        <v>972.9244251881547</v>
      </c>
      <c r="M205">
        <v>423.8205799982485</v>
      </c>
      <c r="N205">
        <v>451.4943681263302</v>
      </c>
    </row>
    <row r="206" spans="1:14">
      <c r="A206">
        <v>204</v>
      </c>
      <c r="B206">
        <v>29.45018936521202</v>
      </c>
      <c r="C206">
        <v>1654.604274502594</v>
      </c>
      <c r="D206">
        <v>0.4477014187037017</v>
      </c>
      <c r="E206">
        <v>165.6021209683754</v>
      </c>
      <c r="F206">
        <v>21.59541881772386</v>
      </c>
      <c r="G206">
        <v>39001.18066775918</v>
      </c>
      <c r="H206">
        <v>0.4268278442368678</v>
      </c>
      <c r="I206">
        <v>0.162967654128355</v>
      </c>
      <c r="J206">
        <v>20.11419601774531</v>
      </c>
      <c r="K206">
        <v>3.051538345240693</v>
      </c>
      <c r="L206">
        <v>972.9244251881547</v>
      </c>
      <c r="M206">
        <v>423.3138384150978</v>
      </c>
      <c r="N206">
        <v>451.4888214223087</v>
      </c>
    </row>
    <row r="207" spans="1:14">
      <c r="A207">
        <v>205</v>
      </c>
      <c r="B207">
        <v>29.52437579196577</v>
      </c>
      <c r="C207">
        <v>1655.22762066934</v>
      </c>
      <c r="D207">
        <v>0.4474800678918059</v>
      </c>
      <c r="E207">
        <v>165.6631024157126</v>
      </c>
      <c r="F207">
        <v>21.58772887120855</v>
      </c>
      <c r="G207">
        <v>39002.64628709055</v>
      </c>
      <c r="H207">
        <v>0.4272047285176538</v>
      </c>
      <c r="I207">
        <v>0.1631115527702708</v>
      </c>
      <c r="J207">
        <v>20.11300421956441</v>
      </c>
      <c r="K207">
        <v>3.051538345240693</v>
      </c>
      <c r="L207">
        <v>972.9244251881547</v>
      </c>
      <c r="M207">
        <v>422.9403867164439</v>
      </c>
      <c r="N207">
        <v>451.2182081828107</v>
      </c>
    </row>
    <row r="208" spans="1:14">
      <c r="A208">
        <v>206</v>
      </c>
      <c r="B208">
        <v>29.7277080622341</v>
      </c>
      <c r="C208">
        <v>1666.450290871841</v>
      </c>
      <c r="D208">
        <v>0.4475342541208802</v>
      </c>
      <c r="E208">
        <v>166.6051649288732</v>
      </c>
      <c r="F208">
        <v>21.44229424734382</v>
      </c>
      <c r="G208">
        <v>39002.47106769128</v>
      </c>
      <c r="H208">
        <v>0.4276039817795474</v>
      </c>
      <c r="I208">
        <v>0.163263992139849</v>
      </c>
      <c r="J208">
        <v>20.13502966268155</v>
      </c>
      <c r="K208">
        <v>3.051538345240693</v>
      </c>
      <c r="L208">
        <v>972.9244251881547</v>
      </c>
      <c r="M208">
        <v>422.5454878469799</v>
      </c>
      <c r="N208">
        <v>449.5969645024524</v>
      </c>
    </row>
    <row r="209" spans="1:14">
      <c r="A209">
        <v>207</v>
      </c>
      <c r="B209">
        <v>29.76587612689345</v>
      </c>
      <c r="C209">
        <v>1666.555813049257</v>
      </c>
      <c r="D209">
        <v>0.4474115254048851</v>
      </c>
      <c r="E209">
        <v>166.5718868083371</v>
      </c>
      <c r="F209">
        <v>21.44093461031443</v>
      </c>
      <c r="G209">
        <v>39002.46452085687</v>
      </c>
      <c r="H209">
        <v>0.4281493261751345</v>
      </c>
      <c r="I209">
        <v>0.1634722107414254</v>
      </c>
      <c r="J209">
        <v>20.14018188561986</v>
      </c>
      <c r="K209">
        <v>3.051538345240693</v>
      </c>
      <c r="L209">
        <v>972.9244251881547</v>
      </c>
      <c r="M209">
        <v>422.0072811989947</v>
      </c>
      <c r="N209">
        <v>449.6417949694616</v>
      </c>
    </row>
    <row r="210" spans="1:14">
      <c r="A210">
        <v>208</v>
      </c>
      <c r="B210">
        <v>29.91488707955828</v>
      </c>
      <c r="C210">
        <v>1673.737468389721</v>
      </c>
      <c r="D210">
        <v>0.4474694795175909</v>
      </c>
      <c r="E210">
        <v>167.2011057308596</v>
      </c>
      <c r="F210">
        <v>21.34880154559175</v>
      </c>
      <c r="G210">
        <v>39002.01420094645</v>
      </c>
      <c r="H210">
        <v>0.4284091365847271</v>
      </c>
      <c r="I210">
        <v>0.1635714092673443</v>
      </c>
      <c r="J210">
        <v>20.15057442135798</v>
      </c>
      <c r="K210">
        <v>3.051538345240693</v>
      </c>
      <c r="L210">
        <v>972.9244251881547</v>
      </c>
      <c r="M210">
        <v>421.7513532198358</v>
      </c>
      <c r="N210">
        <v>448.5506273412657</v>
      </c>
    </row>
    <row r="211" spans="1:14">
      <c r="A211">
        <v>209</v>
      </c>
      <c r="B211">
        <v>30.005570086878</v>
      </c>
      <c r="C211">
        <v>1676.986584456202</v>
      </c>
      <c r="D211">
        <v>0.447728983189201</v>
      </c>
      <c r="E211">
        <v>167.4600813199139</v>
      </c>
      <c r="F211">
        <v>21.3071770847161</v>
      </c>
      <c r="G211">
        <v>39001.13634420287</v>
      </c>
      <c r="H211">
        <v>0.4287704293766756</v>
      </c>
      <c r="I211">
        <v>0.1637093549040977</v>
      </c>
      <c r="J211">
        <v>20.15863757725533</v>
      </c>
      <c r="K211">
        <v>3.051538345240693</v>
      </c>
      <c r="L211">
        <v>972.9244251881547</v>
      </c>
      <c r="M211">
        <v>421.3959748787159</v>
      </c>
      <c r="N211">
        <v>448.0098752520312</v>
      </c>
    </row>
    <row r="212" spans="1:14">
      <c r="A212">
        <v>210</v>
      </c>
      <c r="B212">
        <v>30.02041672075189</v>
      </c>
      <c r="C212">
        <v>1674.749909333379</v>
      </c>
      <c r="D212">
        <v>0.4475595737667312</v>
      </c>
      <c r="E212">
        <v>167.2611634908528</v>
      </c>
      <c r="F212">
        <v>21.33602569642363</v>
      </c>
      <c r="G212">
        <v>39002.45029804009</v>
      </c>
      <c r="H212">
        <v>0.4291501114375808</v>
      </c>
      <c r="I212">
        <v>0.163854321769816</v>
      </c>
      <c r="J212">
        <v>20.1548628325078</v>
      </c>
      <c r="K212">
        <v>3.051538345240693</v>
      </c>
      <c r="L212">
        <v>972.9244251881547</v>
      </c>
      <c r="M212">
        <v>421.0231531365455</v>
      </c>
      <c r="N212">
        <v>448.2612970563966</v>
      </c>
    </row>
    <row r="213" spans="1:14">
      <c r="A213">
        <v>211</v>
      </c>
      <c r="B213">
        <v>30.08769096426511</v>
      </c>
      <c r="C213">
        <v>1677.635376557395</v>
      </c>
      <c r="D213">
        <v>0.4472144776190589</v>
      </c>
      <c r="E213">
        <v>167.5025343302815</v>
      </c>
      <c r="F213">
        <v>21.30055698564576</v>
      </c>
      <c r="G213">
        <v>39006.57197579199</v>
      </c>
      <c r="H213">
        <v>0.4293772275873824</v>
      </c>
      <c r="I213">
        <v>0.1639410372609621</v>
      </c>
      <c r="J213">
        <v>20.15964981535901</v>
      </c>
      <c r="K213">
        <v>3.051538345240693</v>
      </c>
      <c r="L213">
        <v>972.9244251881547</v>
      </c>
      <c r="M213">
        <v>420.8004558173256</v>
      </c>
      <c r="N213">
        <v>447.8301958587684</v>
      </c>
    </row>
    <row r="214" spans="1:14">
      <c r="A214">
        <v>212</v>
      </c>
      <c r="B214">
        <v>30.0643640773983</v>
      </c>
      <c r="C214">
        <v>1678.065532299255</v>
      </c>
      <c r="D214">
        <v>0.4478401316602402</v>
      </c>
      <c r="E214">
        <v>167.4642081861563</v>
      </c>
      <c r="F214">
        <v>21.2933506388674</v>
      </c>
      <c r="G214">
        <v>39000.71164529127</v>
      </c>
      <c r="H214">
        <v>0.4295039435326675</v>
      </c>
      <c r="I214">
        <v>0.1639894188289001</v>
      </c>
      <c r="J214">
        <v>20.17117909075592</v>
      </c>
      <c r="K214">
        <v>3.051538345240693</v>
      </c>
      <c r="L214">
        <v>972.9244251881547</v>
      </c>
      <c r="M214">
        <v>420.6763076497992</v>
      </c>
      <c r="N214">
        <v>447.7527385456951</v>
      </c>
    </row>
    <row r="215" spans="1:14">
      <c r="A215">
        <v>213</v>
      </c>
      <c r="B215">
        <v>29.9821507064603</v>
      </c>
      <c r="C215">
        <v>1670.901272329331</v>
      </c>
      <c r="D215">
        <v>0.4477467893227821</v>
      </c>
      <c r="E215">
        <v>166.8410516761546</v>
      </c>
      <c r="F215">
        <v>21.38483468541175</v>
      </c>
      <c r="G215">
        <v>39001.33106561368</v>
      </c>
      <c r="H215">
        <v>0.4297312738962395</v>
      </c>
      <c r="I215">
        <v>0.1640762161092643</v>
      </c>
      <c r="J215">
        <v>20.15979337115117</v>
      </c>
      <c r="K215">
        <v>3.051538345240693</v>
      </c>
      <c r="L215">
        <v>972.9244251881547</v>
      </c>
      <c r="M215">
        <v>420.4537674164637</v>
      </c>
      <c r="N215">
        <v>448.73364384276</v>
      </c>
    </row>
    <row r="216" spans="1:14">
      <c r="A216">
        <v>214</v>
      </c>
      <c r="B216">
        <v>30.00922254896106</v>
      </c>
      <c r="C216">
        <v>1668.489643587508</v>
      </c>
      <c r="D216">
        <v>0.447301571200551</v>
      </c>
      <c r="E216">
        <v>166.6218060554535</v>
      </c>
      <c r="F216">
        <v>21.41507293804878</v>
      </c>
      <c r="G216">
        <v>38999.09092441081</v>
      </c>
      <c r="H216">
        <v>0.4303411261839759</v>
      </c>
      <c r="I216">
        <v>0.1643090645469638</v>
      </c>
      <c r="J216">
        <v>20.1560062261583</v>
      </c>
      <c r="K216">
        <v>3.051538345240693</v>
      </c>
      <c r="L216">
        <v>972.9244251881547</v>
      </c>
      <c r="M216">
        <v>419.8579268696395</v>
      </c>
      <c r="N216">
        <v>449.1590303215914</v>
      </c>
    </row>
    <row r="217" spans="1:14">
      <c r="A217">
        <v>215</v>
      </c>
      <c r="B217">
        <v>30.00705430249973</v>
      </c>
      <c r="C217">
        <v>1665.167785552597</v>
      </c>
      <c r="D217">
        <v>0.4469939467273669</v>
      </c>
      <c r="E217">
        <v>166.3575957434286</v>
      </c>
      <c r="F217">
        <v>21.45695107340457</v>
      </c>
      <c r="G217">
        <v>38996.28350402289</v>
      </c>
      <c r="H217">
        <v>0.4305324728524236</v>
      </c>
      <c r="I217">
        <v>0.1643821228492823</v>
      </c>
      <c r="J217">
        <v>20.1463843626071</v>
      </c>
      <c r="K217">
        <v>3.051538345240693</v>
      </c>
      <c r="L217">
        <v>972.9244251881547</v>
      </c>
      <c r="M217">
        <v>419.6713244166451</v>
      </c>
      <c r="N217">
        <v>449.5105487926011</v>
      </c>
    </row>
    <row r="218" spans="1:14">
      <c r="A218">
        <v>216</v>
      </c>
      <c r="B218">
        <v>29.99991941751978</v>
      </c>
      <c r="C218">
        <v>1663.69401022363</v>
      </c>
      <c r="D218">
        <v>0.4470685596070103</v>
      </c>
      <c r="E218">
        <v>166.2369145954105</v>
      </c>
      <c r="F218">
        <v>21.47625847656041</v>
      </c>
      <c r="G218">
        <v>38997.28127573588</v>
      </c>
      <c r="H218">
        <v>0.4305436648753247</v>
      </c>
      <c r="I218">
        <v>0.1643863960890481</v>
      </c>
      <c r="J218">
        <v>20.14288441864845</v>
      </c>
      <c r="K218">
        <v>3.051538345240693</v>
      </c>
      <c r="L218">
        <v>972.9244251881547</v>
      </c>
      <c r="M218">
        <v>419.6604150212532</v>
      </c>
      <c r="N218">
        <v>449.6343803908924</v>
      </c>
    </row>
    <row r="219" spans="1:14">
      <c r="A219">
        <v>217</v>
      </c>
      <c r="B219">
        <v>30.05935706672626</v>
      </c>
      <c r="C219">
        <v>1663.426292706971</v>
      </c>
      <c r="D219">
        <v>0.4470903186443974</v>
      </c>
      <c r="E219">
        <v>166.1818124324656</v>
      </c>
      <c r="F219">
        <v>21.48027963047035</v>
      </c>
      <c r="G219">
        <v>38999.1599208446</v>
      </c>
      <c r="H219">
        <v>0.4310506728922756</v>
      </c>
      <c r="I219">
        <v>0.1645799774316489</v>
      </c>
      <c r="J219">
        <v>20.14598893746035</v>
      </c>
      <c r="K219">
        <v>3.051538345240693</v>
      </c>
      <c r="L219">
        <v>972.9244251881547</v>
      </c>
      <c r="M219">
        <v>419.1668043898509</v>
      </c>
      <c r="N219">
        <v>449.5742637795204</v>
      </c>
    </row>
    <row r="220" spans="1:14">
      <c r="A220">
        <v>218</v>
      </c>
      <c r="B220">
        <v>30.08400833182596</v>
      </c>
      <c r="C220">
        <v>1663.487288869017</v>
      </c>
      <c r="D220">
        <v>0.4471079449557369</v>
      </c>
      <c r="E220">
        <v>166.1382759076264</v>
      </c>
      <c r="F220">
        <v>21.47906653139563</v>
      </c>
      <c r="G220">
        <v>38997.74440029699</v>
      </c>
      <c r="H220">
        <v>0.4315634533907781</v>
      </c>
      <c r="I220">
        <v>0.1647757627723947</v>
      </c>
      <c r="J220">
        <v>20.15254555489609</v>
      </c>
      <c r="K220">
        <v>3.051538345240693</v>
      </c>
      <c r="L220">
        <v>972.9244251881547</v>
      </c>
      <c r="M220">
        <v>418.6687534978627</v>
      </c>
      <c r="N220">
        <v>449.7200960344779</v>
      </c>
    </row>
    <row r="221" spans="1:14">
      <c r="A221">
        <v>219</v>
      </c>
      <c r="B221">
        <v>29.9237290392971</v>
      </c>
      <c r="C221">
        <v>1651.658868323254</v>
      </c>
      <c r="D221">
        <v>0.446934522733002</v>
      </c>
      <c r="E221">
        <v>165.1222896528169</v>
      </c>
      <c r="F221">
        <v>21.63295640371125</v>
      </c>
      <c r="G221">
        <v>38997.96468127987</v>
      </c>
      <c r="H221">
        <v>0.4316634137287389</v>
      </c>
      <c r="I221">
        <v>0.1648139287496225</v>
      </c>
      <c r="J221">
        <v>20.13166525127244</v>
      </c>
      <c r="K221">
        <v>3.051538345240693</v>
      </c>
      <c r="L221">
        <v>972.9244251881547</v>
      </c>
      <c r="M221">
        <v>418.5718023346129</v>
      </c>
      <c r="N221">
        <v>451.4279223960239</v>
      </c>
    </row>
    <row r="222" spans="1:14">
      <c r="A222">
        <v>220</v>
      </c>
      <c r="B222">
        <v>29.98684862174044</v>
      </c>
      <c r="C222">
        <v>1655.222527773014</v>
      </c>
      <c r="D222">
        <v>0.4469952045767389</v>
      </c>
      <c r="E222">
        <v>165.4465344378206</v>
      </c>
      <c r="F222">
        <v>21.58631651548515</v>
      </c>
      <c r="G222">
        <v>38997.75087293925</v>
      </c>
      <c r="H222">
        <v>0.4316343572186485</v>
      </c>
      <c r="I222">
        <v>0.1648028346484514</v>
      </c>
      <c r="J222">
        <v>20.13545822838333</v>
      </c>
      <c r="K222">
        <v>3.051538345240693</v>
      </c>
      <c r="L222">
        <v>972.9244251881547</v>
      </c>
      <c r="M222">
        <v>418.5999795072475</v>
      </c>
      <c r="N222">
        <v>450.8524950278766</v>
      </c>
    </row>
    <row r="223" spans="1:14">
      <c r="A223">
        <v>221</v>
      </c>
      <c r="B223">
        <v>30.01182427358281</v>
      </c>
      <c r="C223">
        <v>1654.758201916857</v>
      </c>
      <c r="D223">
        <v>0.4469636554860458</v>
      </c>
      <c r="E223">
        <v>165.4153235315765</v>
      </c>
      <c r="F223">
        <v>21.59243033693806</v>
      </c>
      <c r="G223">
        <v>38997.93849553312</v>
      </c>
      <c r="H223">
        <v>0.431756461719356</v>
      </c>
      <c r="I223">
        <v>0.164849455515172</v>
      </c>
      <c r="J223">
        <v>20.1330933601344</v>
      </c>
      <c r="K223">
        <v>3.051538345240693</v>
      </c>
      <c r="L223">
        <v>972.9244251881547</v>
      </c>
      <c r="M223">
        <v>418.4815957746903</v>
      </c>
      <c r="N223">
        <v>450.8247681732275</v>
      </c>
    </row>
    <row r="224" spans="1:14">
      <c r="A224">
        <v>222</v>
      </c>
      <c r="B224">
        <v>29.96941573095506</v>
      </c>
      <c r="C224">
        <v>1652.020213890706</v>
      </c>
      <c r="D224">
        <v>0.4466004393265605</v>
      </c>
      <c r="E224">
        <v>165.1847092075914</v>
      </c>
      <c r="F224">
        <v>21.62852465565866</v>
      </c>
      <c r="G224">
        <v>38998.95595236313</v>
      </c>
      <c r="H224">
        <v>0.4317629095938586</v>
      </c>
      <c r="I224">
        <v>0.1648519173859146</v>
      </c>
      <c r="J224">
        <v>20.12728765254657</v>
      </c>
      <c r="K224">
        <v>3.051538345240693</v>
      </c>
      <c r="L224">
        <v>972.9244251881547</v>
      </c>
      <c r="M224">
        <v>418.4753462410892</v>
      </c>
      <c r="N224">
        <v>451.3151463180975</v>
      </c>
    </row>
    <row r="225" spans="1:14">
      <c r="A225">
        <v>223</v>
      </c>
      <c r="B225">
        <v>30.0387313692525</v>
      </c>
      <c r="C225">
        <v>1657.125407780016</v>
      </c>
      <c r="D225">
        <v>0.4468505641675013</v>
      </c>
      <c r="E225">
        <v>165.6191148747698</v>
      </c>
      <c r="F225">
        <v>21.56207188084842</v>
      </c>
      <c r="G225">
        <v>38999.55041306581</v>
      </c>
      <c r="H225">
        <v>0.431707094953398</v>
      </c>
      <c r="I225">
        <v>0.1648306067307061</v>
      </c>
      <c r="J225">
        <v>20.13698880248652</v>
      </c>
      <c r="K225">
        <v>3.051538345240693</v>
      </c>
      <c r="L225">
        <v>972.9244251881547</v>
      </c>
      <c r="M225">
        <v>418.5294501723545</v>
      </c>
      <c r="N225">
        <v>450.4901232094361</v>
      </c>
    </row>
    <row r="226" spans="1:14">
      <c r="A226">
        <v>224</v>
      </c>
      <c r="B226">
        <v>30.13711103542078</v>
      </c>
      <c r="C226">
        <v>1660.625906471143</v>
      </c>
      <c r="D226">
        <v>0.4470067751597947</v>
      </c>
      <c r="E226">
        <v>165.8917794948523</v>
      </c>
      <c r="F226">
        <v>21.5157594559835</v>
      </c>
      <c r="G226">
        <v>38996.69119681517</v>
      </c>
      <c r="H226">
        <v>0.4321522712261003</v>
      </c>
      <c r="I226">
        <v>0.1650005800204422</v>
      </c>
      <c r="J226">
        <v>20.1466798747015</v>
      </c>
      <c r="K226">
        <v>3.051538345240693</v>
      </c>
      <c r="L226">
        <v>972.9244251881547</v>
      </c>
      <c r="M226">
        <v>418.098307278866</v>
      </c>
      <c r="N226">
        <v>450.0006513568034</v>
      </c>
    </row>
    <row r="227" spans="1:14">
      <c r="A227">
        <v>225</v>
      </c>
      <c r="B227">
        <v>30.22873894890934</v>
      </c>
      <c r="C227">
        <v>1661.498587413787</v>
      </c>
      <c r="D227">
        <v>0.4462752411837051</v>
      </c>
      <c r="E227">
        <v>166.0261158499664</v>
      </c>
      <c r="F227">
        <v>21.50634697751264</v>
      </c>
      <c r="G227">
        <v>39002.96634393588</v>
      </c>
      <c r="H227">
        <v>0.4324421259982009</v>
      </c>
      <c r="I227">
        <v>0.1651112498206555</v>
      </c>
      <c r="J227">
        <v>20.13872619036074</v>
      </c>
      <c r="K227">
        <v>3.051538345240693</v>
      </c>
      <c r="L227">
        <v>972.9244251881547</v>
      </c>
      <c r="M227">
        <v>417.8180667974559</v>
      </c>
      <c r="N227">
        <v>449.8724023647239</v>
      </c>
    </row>
    <row r="228" spans="1:14">
      <c r="A228">
        <v>226</v>
      </c>
      <c r="B228">
        <v>30.28194485079999</v>
      </c>
      <c r="C228">
        <v>1663.945461865201</v>
      </c>
      <c r="D228">
        <v>0.4461113311815755</v>
      </c>
      <c r="E228">
        <v>166.2346976703132</v>
      </c>
      <c r="F228">
        <v>21.47429658922652</v>
      </c>
      <c r="G228">
        <v>39001.5528095815</v>
      </c>
      <c r="H228">
        <v>0.4326134431306816</v>
      </c>
      <c r="I228">
        <v>0.165176660621683</v>
      </c>
      <c r="J228">
        <v>20.14267415067819</v>
      </c>
      <c r="K228">
        <v>3.051538345240693</v>
      </c>
      <c r="L228">
        <v>972.9244251881547</v>
      </c>
      <c r="M228">
        <v>417.6526087095508</v>
      </c>
      <c r="N228">
        <v>449.5819605104148</v>
      </c>
    </row>
    <row r="229" spans="1:14">
      <c r="A229">
        <v>227</v>
      </c>
      <c r="B229">
        <v>30.45135162431193</v>
      </c>
      <c r="C229">
        <v>1673.32251288981</v>
      </c>
      <c r="D229">
        <v>0.4464960016100676</v>
      </c>
      <c r="E229">
        <v>167.0073893349998</v>
      </c>
      <c r="F229">
        <v>21.3543822453938</v>
      </c>
      <c r="G229">
        <v>39002.97321694365</v>
      </c>
      <c r="H229">
        <v>0.4328615018696936</v>
      </c>
      <c r="I229">
        <v>0.1652713722280804</v>
      </c>
      <c r="J229">
        <v>20.16311032370436</v>
      </c>
      <c r="K229">
        <v>3.051538345240693</v>
      </c>
      <c r="L229">
        <v>972.9244251881547</v>
      </c>
      <c r="M229">
        <v>417.4132656887138</v>
      </c>
      <c r="N229">
        <v>448.0851132899687</v>
      </c>
    </row>
    <row r="230" spans="1:14">
      <c r="A230">
        <v>228</v>
      </c>
      <c r="B230">
        <v>30.48812024686073</v>
      </c>
      <c r="C230">
        <v>1673.934601122633</v>
      </c>
      <c r="D230">
        <v>0.4467108240498506</v>
      </c>
      <c r="E230">
        <v>167.063033188454</v>
      </c>
      <c r="F230">
        <v>21.34672077687783</v>
      </c>
      <c r="G230">
        <v>39003.4651546383</v>
      </c>
      <c r="H230">
        <v>0.4329391179082057</v>
      </c>
      <c r="I230">
        <v>0.1653010069013798</v>
      </c>
      <c r="J230">
        <v>20.16357573334133</v>
      </c>
      <c r="K230">
        <v>3.051538345240693</v>
      </c>
      <c r="L230">
        <v>972.9244251881547</v>
      </c>
      <c r="M230">
        <v>417.33843307885</v>
      </c>
      <c r="N230">
        <v>447.889406610997</v>
      </c>
    </row>
    <row r="231" spans="1:14">
      <c r="A231">
        <v>229</v>
      </c>
      <c r="B231">
        <v>30.4607574301619</v>
      </c>
      <c r="C231">
        <v>1674.722560318871</v>
      </c>
      <c r="D231">
        <v>0.446668877531013</v>
      </c>
      <c r="E231">
        <v>167.1125259458744</v>
      </c>
      <c r="F231">
        <v>21.33706163716534</v>
      </c>
      <c r="G231">
        <v>39004.75308615006</v>
      </c>
      <c r="H231">
        <v>0.4328472279122971</v>
      </c>
      <c r="I231">
        <v>0.1652659222711869</v>
      </c>
      <c r="J231">
        <v>20.16792679049298</v>
      </c>
      <c r="K231">
        <v>3.051538345240693</v>
      </c>
      <c r="L231">
        <v>972.9244251881547</v>
      </c>
      <c r="M231">
        <v>417.427030681965</v>
      </c>
      <c r="N231">
        <v>447.9291944636375</v>
      </c>
    </row>
    <row r="232" spans="1:14">
      <c r="A232">
        <v>230</v>
      </c>
      <c r="B232">
        <v>30.55836566093303</v>
      </c>
      <c r="C232">
        <v>1681.073826178046</v>
      </c>
      <c r="D232">
        <v>0.4465622443915939</v>
      </c>
      <c r="E232">
        <v>167.6453517690373</v>
      </c>
      <c r="F232">
        <v>21.25534877880029</v>
      </c>
      <c r="G232">
        <v>39001.05709345315</v>
      </c>
      <c r="H232">
        <v>0.4330396059653213</v>
      </c>
      <c r="I232">
        <v>0.1653393743676947</v>
      </c>
      <c r="J232">
        <v>20.18030170444512</v>
      </c>
      <c r="K232">
        <v>3.051538345240693</v>
      </c>
      <c r="L232">
        <v>972.9244251881547</v>
      </c>
      <c r="M232">
        <v>417.2415885230128</v>
      </c>
      <c r="N232">
        <v>447.10757603808</v>
      </c>
    </row>
    <row r="233" spans="1:14">
      <c r="A233">
        <v>231</v>
      </c>
      <c r="B233">
        <v>30.67247441161757</v>
      </c>
      <c r="C233">
        <v>1685.653005508508</v>
      </c>
      <c r="D233">
        <v>0.4466009007286427</v>
      </c>
      <c r="E233">
        <v>168.0555348225383</v>
      </c>
      <c r="F233">
        <v>21.19821067753531</v>
      </c>
      <c r="G233">
        <v>39003.09117677974</v>
      </c>
      <c r="H233">
        <v>0.433068975453754</v>
      </c>
      <c r="I233">
        <v>0.1653505879675043</v>
      </c>
      <c r="J233">
        <v>20.1851455642625</v>
      </c>
      <c r="K233">
        <v>3.051538345240693</v>
      </c>
      <c r="L233">
        <v>972.9244251881547</v>
      </c>
      <c r="M233">
        <v>417.2132924022968</v>
      </c>
      <c r="N233">
        <v>446.1969465203907</v>
      </c>
    </row>
    <row r="234" spans="1:14">
      <c r="A234">
        <v>232</v>
      </c>
      <c r="B234">
        <v>30.59875427766092</v>
      </c>
      <c r="C234">
        <v>1678.730619875942</v>
      </c>
      <c r="D234">
        <v>0.4464864036911037</v>
      </c>
      <c r="E234">
        <v>167.410838039104</v>
      </c>
      <c r="F234">
        <v>21.28581337552786</v>
      </c>
      <c r="G234">
        <v>39003.72946172689</v>
      </c>
      <c r="H234">
        <v>0.4334679337319629</v>
      </c>
      <c r="I234">
        <v>0.165502914709006</v>
      </c>
      <c r="J234">
        <v>20.17956456089005</v>
      </c>
      <c r="K234">
        <v>3.051538345240693</v>
      </c>
      <c r="L234">
        <v>972.9244251881547</v>
      </c>
      <c r="M234">
        <v>416.8292946856729</v>
      </c>
      <c r="N234">
        <v>447.2167722354998</v>
      </c>
    </row>
    <row r="235" spans="1:14">
      <c r="A235">
        <v>233</v>
      </c>
      <c r="B235">
        <v>30.74498469163463</v>
      </c>
      <c r="C235">
        <v>1688.35592537709</v>
      </c>
      <c r="D235">
        <v>0.4466219387544683</v>
      </c>
      <c r="E235">
        <v>168.204603080268</v>
      </c>
      <c r="F235">
        <v>21.1644906810908</v>
      </c>
      <c r="G235">
        <v>39003.82259481558</v>
      </c>
      <c r="H235">
        <v>0.4336431820588124</v>
      </c>
      <c r="I235">
        <v>0.165569826484098</v>
      </c>
      <c r="J235">
        <v>20.20019816572382</v>
      </c>
      <c r="K235">
        <v>3.051538345240693</v>
      </c>
      <c r="L235">
        <v>972.9244251881547</v>
      </c>
      <c r="M235">
        <v>416.660841359303</v>
      </c>
      <c r="N235">
        <v>445.8854668515224</v>
      </c>
    </row>
    <row r="236" spans="1:14">
      <c r="A236">
        <v>234</v>
      </c>
      <c r="B236">
        <v>30.61383778176287</v>
      </c>
      <c r="C236">
        <v>1679.988066711428</v>
      </c>
      <c r="D236">
        <v>0.4466484517513983</v>
      </c>
      <c r="E236">
        <v>167.5122166530164</v>
      </c>
      <c r="F236">
        <v>21.26973739013065</v>
      </c>
      <c r="G236">
        <v>39003.24609181058</v>
      </c>
      <c r="H236">
        <v>0.4334636128750453</v>
      </c>
      <c r="I236">
        <v>0.1655012649574136</v>
      </c>
      <c r="J236">
        <v>20.18283025332758</v>
      </c>
      <c r="K236">
        <v>3.051538345240693</v>
      </c>
      <c r="L236">
        <v>972.9244251881547</v>
      </c>
      <c r="M236">
        <v>416.8334497281904</v>
      </c>
      <c r="N236">
        <v>447.0376331594184</v>
      </c>
    </row>
    <row r="237" spans="1:14">
      <c r="A237">
        <v>235</v>
      </c>
      <c r="B237">
        <v>30.63676261539721</v>
      </c>
      <c r="C237">
        <v>1679.88870033633</v>
      </c>
      <c r="D237">
        <v>0.4463484141735834</v>
      </c>
      <c r="E237">
        <v>167.4826462816964</v>
      </c>
      <c r="F237">
        <v>21.27132820048169</v>
      </c>
      <c r="G237">
        <v>39004.36386706925</v>
      </c>
      <c r="H237">
        <v>0.4337606982668315</v>
      </c>
      <c r="I237">
        <v>0.165614695489252</v>
      </c>
      <c r="J237">
        <v>20.18481674315012</v>
      </c>
      <c r="K237">
        <v>3.051538345240693</v>
      </c>
      <c r="L237">
        <v>972.9244251881547</v>
      </c>
      <c r="M237">
        <v>416.5479579138865</v>
      </c>
      <c r="N237">
        <v>447.1208632721225</v>
      </c>
    </row>
    <row r="238" spans="1:14">
      <c r="A238">
        <v>236</v>
      </c>
      <c r="B238">
        <v>30.65258144609366</v>
      </c>
      <c r="C238">
        <v>1677.237983780565</v>
      </c>
      <c r="D238">
        <v>0.4465763202554067</v>
      </c>
      <c r="E238">
        <v>167.2365187865476</v>
      </c>
      <c r="F238">
        <v>21.3041223287846</v>
      </c>
      <c r="G238">
        <v>39001.60245869027</v>
      </c>
      <c r="H238">
        <v>0.4341614822638009</v>
      </c>
      <c r="I238">
        <v>0.1657677193106361</v>
      </c>
      <c r="J238">
        <v>20.18269172570555</v>
      </c>
      <c r="K238">
        <v>3.051538345240693</v>
      </c>
      <c r="L238">
        <v>972.9244251881547</v>
      </c>
      <c r="M238">
        <v>416.1634333479765</v>
      </c>
      <c r="N238">
        <v>447.4319729025347</v>
      </c>
    </row>
    <row r="239" spans="1:14">
      <c r="A239">
        <v>237</v>
      </c>
      <c r="B239">
        <v>30.68519175834455</v>
      </c>
      <c r="C239">
        <v>1677.160322689137</v>
      </c>
      <c r="D239">
        <v>0.4461978261547559</v>
      </c>
      <c r="E239">
        <v>167.2626860888405</v>
      </c>
      <c r="F239">
        <v>21.30616125451503</v>
      </c>
      <c r="G239">
        <v>39005.1326665783</v>
      </c>
      <c r="H239">
        <v>0.4342468036369521</v>
      </c>
      <c r="I239">
        <v>0.1658002959670497</v>
      </c>
      <c r="J239">
        <v>20.17746592355223</v>
      </c>
      <c r="K239">
        <v>3.051538345240693</v>
      </c>
      <c r="L239">
        <v>972.9244251881547</v>
      </c>
      <c r="M239">
        <v>416.081665018789</v>
      </c>
      <c r="N239">
        <v>447.442517021559</v>
      </c>
    </row>
    <row r="240" spans="1:14">
      <c r="A240">
        <v>238</v>
      </c>
      <c r="B240">
        <v>30.59682316913339</v>
      </c>
      <c r="C240">
        <v>1675.343642887836</v>
      </c>
      <c r="D240">
        <v>0.4466504085087646</v>
      </c>
      <c r="E240">
        <v>167.0614910305177</v>
      </c>
      <c r="F240">
        <v>21.32878310474932</v>
      </c>
      <c r="G240">
        <v>39003.51846695039</v>
      </c>
      <c r="H240">
        <v>0.4339544407496021</v>
      </c>
      <c r="I240">
        <v>0.1656886685403273</v>
      </c>
      <c r="J240">
        <v>20.18124005715321</v>
      </c>
      <c r="K240">
        <v>3.051538345240693</v>
      </c>
      <c r="L240">
        <v>972.9244251881547</v>
      </c>
      <c r="M240">
        <v>416.3619866966778</v>
      </c>
      <c r="N240">
        <v>447.64172810065</v>
      </c>
    </row>
    <row r="241" spans="1:14">
      <c r="A241">
        <v>239</v>
      </c>
      <c r="B241">
        <v>30.69405556917706</v>
      </c>
      <c r="C241">
        <v>1679.077939496672</v>
      </c>
      <c r="D241">
        <v>0.4463891684135264</v>
      </c>
      <c r="E241">
        <v>167.3956885303546</v>
      </c>
      <c r="F241">
        <v>21.28033479082972</v>
      </c>
      <c r="G241">
        <v>39000.11748157127</v>
      </c>
      <c r="H241">
        <v>0.4343085981918781</v>
      </c>
      <c r="I241">
        <v>0.1658238898206143</v>
      </c>
      <c r="J241">
        <v>20.18517103853602</v>
      </c>
      <c r="K241">
        <v>3.051538345240693</v>
      </c>
      <c r="L241">
        <v>972.9244251881547</v>
      </c>
      <c r="M241">
        <v>416.0224638392358</v>
      </c>
      <c r="N241">
        <v>447.2352137097494</v>
      </c>
    </row>
    <row r="242" spans="1:14">
      <c r="A242">
        <v>240</v>
      </c>
      <c r="B242">
        <v>30.59473547891044</v>
      </c>
      <c r="C242">
        <v>1669.939811095416</v>
      </c>
      <c r="D242">
        <v>0.4460475819723542</v>
      </c>
      <c r="E242">
        <v>166.5914180032822</v>
      </c>
      <c r="F242">
        <v>21.39617650777419</v>
      </c>
      <c r="G242">
        <v>38998.09000791307</v>
      </c>
      <c r="H242">
        <v>0.4346498608266841</v>
      </c>
      <c r="I242">
        <v>0.1659541877189049</v>
      </c>
      <c r="J242">
        <v>20.1715737980406</v>
      </c>
      <c r="K242">
        <v>3.051538345240693</v>
      </c>
      <c r="L242">
        <v>972.9244251881547</v>
      </c>
      <c r="M242">
        <v>415.6958263893169</v>
      </c>
      <c r="N242">
        <v>448.6232716069956</v>
      </c>
    </row>
    <row r="243" spans="1:14">
      <c r="A243">
        <v>241</v>
      </c>
      <c r="B243">
        <v>30.64779114850434</v>
      </c>
      <c r="C243">
        <v>1670.62498555137</v>
      </c>
      <c r="D243">
        <v>0.4462063732870911</v>
      </c>
      <c r="E243">
        <v>166.6408315418211</v>
      </c>
      <c r="F243">
        <v>21.38745122891831</v>
      </c>
      <c r="G243">
        <v>38998.25689738442</v>
      </c>
      <c r="H243">
        <v>0.4348691058378005</v>
      </c>
      <c r="I243">
        <v>0.166037897921094</v>
      </c>
      <c r="J243">
        <v>20.1736099663784</v>
      </c>
      <c r="K243">
        <v>3.051538345240693</v>
      </c>
      <c r="L243">
        <v>972.9244251881547</v>
      </c>
      <c r="M243">
        <v>415.4862478406127</v>
      </c>
      <c r="N243">
        <v>448.3957012097627</v>
      </c>
    </row>
    <row r="244" spans="1:14">
      <c r="A244">
        <v>242</v>
      </c>
      <c r="B244">
        <v>30.68656389879446</v>
      </c>
      <c r="C244">
        <v>1673.49534923191</v>
      </c>
      <c r="D244">
        <v>0.4465475644550951</v>
      </c>
      <c r="E244">
        <v>166.8441323943327</v>
      </c>
      <c r="F244">
        <v>21.35176166409009</v>
      </c>
      <c r="G244">
        <v>39001.58378232578</v>
      </c>
      <c r="H244">
        <v>0.4350008025401548</v>
      </c>
      <c r="I244">
        <v>0.1660881811978973</v>
      </c>
      <c r="J244">
        <v>20.18488022380955</v>
      </c>
      <c r="K244">
        <v>3.051538345240693</v>
      </c>
      <c r="L244">
        <v>972.9244251881547</v>
      </c>
      <c r="M244">
        <v>415.3604591790873</v>
      </c>
      <c r="N244">
        <v>448.0473793801656</v>
      </c>
    </row>
    <row r="245" spans="1:14">
      <c r="A245">
        <v>243</v>
      </c>
      <c r="B245">
        <v>30.70487392532323</v>
      </c>
      <c r="C245">
        <v>1673.09500503375</v>
      </c>
      <c r="D245">
        <v>0.446555441482772</v>
      </c>
      <c r="E245">
        <v>166.8244477284768</v>
      </c>
      <c r="F245">
        <v>21.35731296284304</v>
      </c>
      <c r="G245">
        <v>39003.06337495035</v>
      </c>
      <c r="H245">
        <v>0.4349713740706085</v>
      </c>
      <c r="I245">
        <v>0.1660769450784377</v>
      </c>
      <c r="J245">
        <v>20.18184289348677</v>
      </c>
      <c r="K245">
        <v>3.051538345240693</v>
      </c>
      <c r="L245">
        <v>972.9244251881547</v>
      </c>
      <c r="M245">
        <v>415.3885608504895</v>
      </c>
      <c r="N245">
        <v>447.9485814893624</v>
      </c>
    </row>
    <row r="246" spans="1:14">
      <c r="A246">
        <v>244</v>
      </c>
      <c r="B246">
        <v>30.54388470375193</v>
      </c>
      <c r="C246">
        <v>1662.999862004826</v>
      </c>
      <c r="D246">
        <v>0.4464791161662211</v>
      </c>
      <c r="E246">
        <v>165.9290635986978</v>
      </c>
      <c r="F246">
        <v>21.48651649201179</v>
      </c>
      <c r="G246">
        <v>39001.58401915988</v>
      </c>
      <c r="H246">
        <v>0.4351453212076865</v>
      </c>
      <c r="I246">
        <v>0.1661433600446932</v>
      </c>
      <c r="J246">
        <v>20.16857780731877</v>
      </c>
      <c r="K246">
        <v>3.051538345240693</v>
      </c>
      <c r="L246">
        <v>972.9244251881547</v>
      </c>
      <c r="M246">
        <v>415.2225113782482</v>
      </c>
      <c r="N246">
        <v>449.6276286022821</v>
      </c>
    </row>
    <row r="247" spans="1:14">
      <c r="A247">
        <v>245</v>
      </c>
      <c r="B247">
        <v>30.63982002207745</v>
      </c>
      <c r="C247">
        <v>1670.747226567592</v>
      </c>
      <c r="D247">
        <v>0.4465134171515676</v>
      </c>
      <c r="E247">
        <v>166.631469273292</v>
      </c>
      <c r="F247">
        <v>21.38683006847073</v>
      </c>
      <c r="G247">
        <v>39001.41014073955</v>
      </c>
      <c r="H247">
        <v>0.4348534754784199</v>
      </c>
      <c r="I247">
        <v>0.1660319300747226</v>
      </c>
      <c r="J247">
        <v>20.17716676574372</v>
      </c>
      <c r="K247">
        <v>3.051538345240693</v>
      </c>
      <c r="L247">
        <v>972.9244251881547</v>
      </c>
      <c r="M247">
        <v>415.5011820649844</v>
      </c>
      <c r="N247">
        <v>448.4235760591093</v>
      </c>
    </row>
    <row r="248" spans="1:14">
      <c r="A248">
        <v>246</v>
      </c>
      <c r="B248">
        <v>30.87000304654007</v>
      </c>
      <c r="C248">
        <v>1683.948220483279</v>
      </c>
      <c r="D248">
        <v>0.4467134316975045</v>
      </c>
      <c r="E248">
        <v>167.7216249792084</v>
      </c>
      <c r="F248">
        <v>21.21874918101686</v>
      </c>
      <c r="G248">
        <v>38999.98594530863</v>
      </c>
      <c r="H248">
        <v>0.4352474078514503</v>
      </c>
      <c r="I248">
        <v>0.1661823378693049</v>
      </c>
      <c r="J248">
        <v>20.20517693235783</v>
      </c>
      <c r="K248">
        <v>3.051538345240693</v>
      </c>
      <c r="L248">
        <v>972.9244251881547</v>
      </c>
      <c r="M248">
        <v>415.1251215447027</v>
      </c>
      <c r="N248">
        <v>446.5232735776545</v>
      </c>
    </row>
    <row r="249" spans="1:14">
      <c r="A249">
        <v>247</v>
      </c>
      <c r="B249">
        <v>30.94996860287688</v>
      </c>
      <c r="C249">
        <v>1686.811660602179</v>
      </c>
      <c r="D249">
        <v>0.4470005775519896</v>
      </c>
      <c r="E249">
        <v>167.919211119286</v>
      </c>
      <c r="F249">
        <v>21.18220691340745</v>
      </c>
      <c r="G249">
        <v>38998.2233344474</v>
      </c>
      <c r="H249">
        <v>0.4356469100319206</v>
      </c>
      <c r="I249">
        <v>0.1663348722787851</v>
      </c>
      <c r="J249">
        <v>20.21641834857424</v>
      </c>
      <c r="K249">
        <v>3.051538345240693</v>
      </c>
      <c r="L249">
        <v>972.9244251881547</v>
      </c>
      <c r="M249">
        <v>414.7444385020686</v>
      </c>
      <c r="N249">
        <v>446.1030321187811</v>
      </c>
    </row>
    <row r="250" spans="1:14">
      <c r="A250">
        <v>248</v>
      </c>
      <c r="B250">
        <v>30.94457749328795</v>
      </c>
      <c r="C250">
        <v>1685.778035411633</v>
      </c>
      <c r="D250">
        <v>0.4471394185408026</v>
      </c>
      <c r="E250">
        <v>167.8342156800843</v>
      </c>
      <c r="F250">
        <v>21.19483119632613</v>
      </c>
      <c r="G250">
        <v>38996.99788684756</v>
      </c>
      <c r="H250">
        <v>0.4356284759424334</v>
      </c>
      <c r="I250">
        <v>0.1663278339368394</v>
      </c>
      <c r="J250">
        <v>20.21428499424564</v>
      </c>
      <c r="K250">
        <v>3.051538345240693</v>
      </c>
      <c r="L250">
        <v>972.9244251881547</v>
      </c>
      <c r="M250">
        <v>414.7619888609543</v>
      </c>
      <c r="N250">
        <v>446.1710593359308</v>
      </c>
    </row>
    <row r="251" spans="1:14">
      <c r="A251">
        <v>249</v>
      </c>
      <c r="B251">
        <v>30.97724359756873</v>
      </c>
      <c r="C251">
        <v>1687.87364157244</v>
      </c>
      <c r="D251">
        <v>0.4469785596013874</v>
      </c>
      <c r="E251">
        <v>168.0139443797428</v>
      </c>
      <c r="F251">
        <v>21.16858531590034</v>
      </c>
      <c r="G251">
        <v>38997.23046497101</v>
      </c>
      <c r="H251">
        <v>0.4357402545796584</v>
      </c>
      <c r="I251">
        <v>0.1663705122731667</v>
      </c>
      <c r="J251">
        <v>20.21770702382341</v>
      </c>
      <c r="K251">
        <v>3.051538345240693</v>
      </c>
      <c r="L251">
        <v>972.9244251881547</v>
      </c>
      <c r="M251">
        <v>414.6555916910798</v>
      </c>
      <c r="N251">
        <v>445.9945924510128</v>
      </c>
    </row>
    <row r="252" spans="1:14">
      <c r="A252">
        <v>250</v>
      </c>
      <c r="B252">
        <v>30.95130142528945</v>
      </c>
      <c r="C252">
        <v>1689.330373468726</v>
      </c>
      <c r="D252">
        <v>0.4467533640662494</v>
      </c>
      <c r="E252">
        <v>168.1320231344902</v>
      </c>
      <c r="F252">
        <v>21.15144971585472</v>
      </c>
      <c r="G252">
        <v>39001.00899257949</v>
      </c>
      <c r="H252">
        <v>0.4354309527556888</v>
      </c>
      <c r="I252">
        <v>0.1662524173706187</v>
      </c>
      <c r="J252">
        <v>20.22090901027613</v>
      </c>
      <c r="K252">
        <v>3.051538345240693</v>
      </c>
      <c r="L252">
        <v>972.9244251881547</v>
      </c>
      <c r="M252">
        <v>414.9501360499907</v>
      </c>
      <c r="N252">
        <v>445.7956101354609</v>
      </c>
    </row>
    <row r="253" spans="1:14">
      <c r="A253">
        <v>251</v>
      </c>
      <c r="B253">
        <v>30.99606824047041</v>
      </c>
      <c r="C253">
        <v>1691.153082024958</v>
      </c>
      <c r="D253">
        <v>0.4465300582225836</v>
      </c>
      <c r="E253">
        <v>168.2929057917682</v>
      </c>
      <c r="F253">
        <v>21.12832240484266</v>
      </c>
      <c r="G253">
        <v>38999.89120273315</v>
      </c>
      <c r="H253">
        <v>0.4355853197047461</v>
      </c>
      <c r="I253">
        <v>0.1663113564016648</v>
      </c>
      <c r="J253">
        <v>20.22281891761742</v>
      </c>
      <c r="K253">
        <v>3.051538345240693</v>
      </c>
      <c r="L253">
        <v>972.9244251881547</v>
      </c>
      <c r="M253">
        <v>414.8030819973967</v>
      </c>
      <c r="N253">
        <v>445.6058413717871</v>
      </c>
    </row>
    <row r="254" spans="1:14">
      <c r="A254">
        <v>252</v>
      </c>
      <c r="B254">
        <v>31.01844001551669</v>
      </c>
      <c r="C254">
        <v>1688.838045123183</v>
      </c>
      <c r="D254">
        <v>0.4460548815401823</v>
      </c>
      <c r="E254">
        <v>168.1455048072201</v>
      </c>
      <c r="F254">
        <v>21.15971263579064</v>
      </c>
      <c r="G254">
        <v>39008.09154319378</v>
      </c>
      <c r="H254">
        <v>0.4356626102437982</v>
      </c>
      <c r="I254">
        <v>0.1663408667956227</v>
      </c>
      <c r="J254">
        <v>20.21128852349786</v>
      </c>
      <c r="K254">
        <v>3.051538345240693</v>
      </c>
      <c r="L254">
        <v>972.9244251881547</v>
      </c>
      <c r="M254">
        <v>414.729492129792</v>
      </c>
      <c r="N254">
        <v>445.8433137051272</v>
      </c>
    </row>
    <row r="255" spans="1:14">
      <c r="A255">
        <v>253</v>
      </c>
      <c r="B255">
        <v>31.07784033246582</v>
      </c>
      <c r="C255">
        <v>1693.239815516313</v>
      </c>
      <c r="D255">
        <v>0.4462582089583869</v>
      </c>
      <c r="E255">
        <v>168.5284574330239</v>
      </c>
      <c r="F255">
        <v>21.10497398949308</v>
      </c>
      <c r="G255">
        <v>39009.00062569154</v>
      </c>
      <c r="H255">
        <v>0.4355721199094421</v>
      </c>
      <c r="I255">
        <v>0.1663063165718957</v>
      </c>
      <c r="J255">
        <v>20.21817430019358</v>
      </c>
      <c r="K255">
        <v>3.051538345240693</v>
      </c>
      <c r="L255">
        <v>972.9244251881547</v>
      </c>
      <c r="M255">
        <v>414.8156523973917</v>
      </c>
      <c r="N255">
        <v>445.1616940606966</v>
      </c>
    </row>
    <row r="256" spans="1:14">
      <c r="A256">
        <v>254</v>
      </c>
      <c r="B256">
        <v>31.08487646731902</v>
      </c>
      <c r="C256">
        <v>1693.873682555172</v>
      </c>
      <c r="D256">
        <v>0.4461159778717721</v>
      </c>
      <c r="E256">
        <v>168.5403008759306</v>
      </c>
      <c r="F256">
        <v>21.09670931219858</v>
      </c>
      <c r="G256">
        <v>39007.75748169947</v>
      </c>
      <c r="H256">
        <v>0.4357957143061247</v>
      </c>
      <c r="I256">
        <v>0.1663916874182348</v>
      </c>
      <c r="J256">
        <v>20.22499410939679</v>
      </c>
      <c r="K256">
        <v>3.051538345240693</v>
      </c>
      <c r="L256">
        <v>972.9244251881547</v>
      </c>
      <c r="M256">
        <v>414.6028222742681</v>
      </c>
      <c r="N256">
        <v>445.2219839443242</v>
      </c>
    </row>
    <row r="257" spans="1:14">
      <c r="A257">
        <v>255</v>
      </c>
      <c r="B257">
        <v>31.01961865732754</v>
      </c>
      <c r="C257">
        <v>1688.824936821607</v>
      </c>
      <c r="D257">
        <v>0.4462080827459053</v>
      </c>
      <c r="E257">
        <v>168.1220060352944</v>
      </c>
      <c r="F257">
        <v>21.16033797772074</v>
      </c>
      <c r="G257">
        <v>39009.64899349606</v>
      </c>
      <c r="H257">
        <v>0.435745885933191</v>
      </c>
      <c r="I257">
        <v>0.1663726623870526</v>
      </c>
      <c r="J257">
        <v>20.2144823936226</v>
      </c>
      <c r="K257">
        <v>3.051538345240693</v>
      </c>
      <c r="L257">
        <v>972.9244251881547</v>
      </c>
      <c r="M257">
        <v>414.6502328975574</v>
      </c>
      <c r="N257">
        <v>445.8791237272672</v>
      </c>
    </row>
    <row r="258" spans="1:14">
      <c r="A258">
        <v>256</v>
      </c>
      <c r="B258">
        <v>30.94947872498817</v>
      </c>
      <c r="C258">
        <v>1681.044889887211</v>
      </c>
      <c r="D258">
        <v>0.4458974031717252</v>
      </c>
      <c r="E258">
        <v>167.4537881302059</v>
      </c>
      <c r="F258">
        <v>21.25723351564552</v>
      </c>
      <c r="G258">
        <v>39006.16364602995</v>
      </c>
      <c r="H258">
        <v>0.4360102683836978</v>
      </c>
      <c r="I258">
        <v>0.1664736065694286</v>
      </c>
      <c r="J258">
        <v>20.2005265478705</v>
      </c>
      <c r="K258">
        <v>3.051538345240693</v>
      </c>
      <c r="L258">
        <v>972.9244251881547</v>
      </c>
      <c r="M258">
        <v>414.3988024780787</v>
      </c>
      <c r="N258">
        <v>446.9319983063743</v>
      </c>
    </row>
    <row r="259" spans="1:14">
      <c r="A259">
        <v>257</v>
      </c>
      <c r="B259">
        <v>30.87916288624197</v>
      </c>
      <c r="C259">
        <v>1675.589761247245</v>
      </c>
      <c r="D259">
        <v>0.4458142732523889</v>
      </c>
      <c r="E259">
        <v>167.0158720162515</v>
      </c>
      <c r="F259">
        <v>21.32612359757388</v>
      </c>
      <c r="G259">
        <v>39005.10479117595</v>
      </c>
      <c r="H259">
        <v>0.4358972921659175</v>
      </c>
      <c r="I259">
        <v>0.1664304709834246</v>
      </c>
      <c r="J259">
        <v>20.18718363823359</v>
      </c>
      <c r="K259">
        <v>3.051538345240693</v>
      </c>
      <c r="L259">
        <v>972.9244251881547</v>
      </c>
      <c r="M259">
        <v>414.5062066996653</v>
      </c>
      <c r="N259">
        <v>447.6642177297255</v>
      </c>
    </row>
    <row r="260" spans="1:14">
      <c r="A260">
        <v>258</v>
      </c>
      <c r="B260">
        <v>30.91926560160607</v>
      </c>
      <c r="C260">
        <v>1676.527653854331</v>
      </c>
      <c r="D260">
        <v>0.4458296418914089</v>
      </c>
      <c r="E260">
        <v>167.1100157385734</v>
      </c>
      <c r="F260">
        <v>21.31457076020309</v>
      </c>
      <c r="G260">
        <v>39006.37071583064</v>
      </c>
      <c r="H260">
        <v>0.4358835800776975</v>
      </c>
      <c r="I260">
        <v>0.1664252355544792</v>
      </c>
      <c r="J260">
        <v>20.18656817858328</v>
      </c>
      <c r="K260">
        <v>3.051538345240693</v>
      </c>
      <c r="L260">
        <v>972.9244251881547</v>
      </c>
      <c r="M260">
        <v>414.5192462954057</v>
      </c>
      <c r="N260">
        <v>447.3659135554569</v>
      </c>
    </row>
    <row r="261" spans="1:14">
      <c r="A261">
        <v>259</v>
      </c>
      <c r="B261">
        <v>30.7581182324185</v>
      </c>
      <c r="C261">
        <v>1662.876789422021</v>
      </c>
      <c r="D261">
        <v>0.445572426353926</v>
      </c>
      <c r="E261">
        <v>165.930631236814</v>
      </c>
      <c r="F261">
        <v>21.48991036679415</v>
      </c>
      <c r="G261">
        <v>39007.58240820318</v>
      </c>
      <c r="H261">
        <v>0.436040637873778</v>
      </c>
      <c r="I261">
        <v>0.1664852019810735</v>
      </c>
      <c r="J261">
        <v>20.16338396216755</v>
      </c>
      <c r="K261">
        <v>3.051538345240693</v>
      </c>
      <c r="L261">
        <v>972.9244251881547</v>
      </c>
      <c r="M261">
        <v>414.3699403050883</v>
      </c>
      <c r="N261">
        <v>449.2356037433502</v>
      </c>
    </row>
    <row r="262" spans="1:14">
      <c r="A262">
        <v>260</v>
      </c>
      <c r="B262">
        <v>30.91691480212997</v>
      </c>
      <c r="C262">
        <v>1676.783024514694</v>
      </c>
      <c r="D262">
        <v>0.4457419622210083</v>
      </c>
      <c r="E262">
        <v>167.1328890148423</v>
      </c>
      <c r="F262">
        <v>21.31155237314771</v>
      </c>
      <c r="G262">
        <v>39007.13458749969</v>
      </c>
      <c r="H262">
        <v>0.4358714160067086</v>
      </c>
      <c r="I262">
        <v>0.1664205911758604</v>
      </c>
      <c r="J262">
        <v>20.18682521073172</v>
      </c>
      <c r="K262">
        <v>3.051538345240693</v>
      </c>
      <c r="L262">
        <v>972.9244251881547</v>
      </c>
      <c r="M262">
        <v>414.5308144812349</v>
      </c>
      <c r="N262">
        <v>447.3689079220505</v>
      </c>
    </row>
    <row r="263" spans="1:14">
      <c r="A263">
        <v>261</v>
      </c>
      <c r="B263">
        <v>30.86029883425591</v>
      </c>
      <c r="C263">
        <v>1673.013658580096</v>
      </c>
      <c r="D263">
        <v>0.445523179907913</v>
      </c>
      <c r="E263">
        <v>166.8432961657332</v>
      </c>
      <c r="F263">
        <v>21.35965474281019</v>
      </c>
      <c r="G263">
        <v>39007.42435135302</v>
      </c>
      <c r="H263">
        <v>0.4356700951158746</v>
      </c>
      <c r="I263">
        <v>0.1663437246036598</v>
      </c>
      <c r="J263">
        <v>20.17558097737261</v>
      </c>
      <c r="K263">
        <v>3.051538345240693</v>
      </c>
      <c r="L263">
        <v>972.9244251881547</v>
      </c>
      <c r="M263">
        <v>414.7223670201512</v>
      </c>
      <c r="N263">
        <v>447.8462599252647</v>
      </c>
    </row>
    <row r="264" spans="1:14">
      <c r="A264">
        <v>262</v>
      </c>
      <c r="B264">
        <v>30.92935580068044</v>
      </c>
      <c r="C264">
        <v>1678.073192915399</v>
      </c>
      <c r="D264">
        <v>0.445705951338859</v>
      </c>
      <c r="E264">
        <v>167.2408934718054</v>
      </c>
      <c r="F264">
        <v>21.29528511073223</v>
      </c>
      <c r="G264">
        <v>39007.53025642024</v>
      </c>
      <c r="H264">
        <v>0.4358113077350799</v>
      </c>
      <c r="I264">
        <v>0.1663976411641559</v>
      </c>
      <c r="J264">
        <v>20.18934690338341</v>
      </c>
      <c r="K264">
        <v>3.051538345240693</v>
      </c>
      <c r="L264">
        <v>972.9244251881547</v>
      </c>
      <c r="M264">
        <v>414.5879876898074</v>
      </c>
      <c r="N264">
        <v>447.1865843340316</v>
      </c>
    </row>
    <row r="265" spans="1:14">
      <c r="A265">
        <v>263</v>
      </c>
      <c r="B265">
        <v>31.00044108243407</v>
      </c>
      <c r="C265">
        <v>1677.561885374003</v>
      </c>
      <c r="D265">
        <v>0.4458304081255838</v>
      </c>
      <c r="E265">
        <v>167.1868544299965</v>
      </c>
      <c r="F265">
        <v>21.30039982361713</v>
      </c>
      <c r="G265">
        <v>39002.91387145434</v>
      </c>
      <c r="H265">
        <v>0.4363639870023884</v>
      </c>
      <c r="I265">
        <v>0.166608660301953</v>
      </c>
      <c r="J265">
        <v>20.18957287667343</v>
      </c>
      <c r="K265">
        <v>3.051538345240693</v>
      </c>
      <c r="L265">
        <v>972.9244251881547</v>
      </c>
      <c r="M265">
        <v>414.0628889371687</v>
      </c>
      <c r="N265">
        <v>447.2496749435198</v>
      </c>
    </row>
    <row r="266" spans="1:14">
      <c r="A266">
        <v>264</v>
      </c>
      <c r="B266">
        <v>31.05348277833147</v>
      </c>
      <c r="C266">
        <v>1678.245609676189</v>
      </c>
      <c r="D266">
        <v>0.4454096555143224</v>
      </c>
      <c r="E266">
        <v>167.2717923088595</v>
      </c>
      <c r="F266">
        <v>21.29249791827781</v>
      </c>
      <c r="G266">
        <v>39005.51839757811</v>
      </c>
      <c r="H266">
        <v>0.4365474837210532</v>
      </c>
      <c r="I266">
        <v>0.1666787214054747</v>
      </c>
      <c r="J266">
        <v>20.18633493400733</v>
      </c>
      <c r="K266">
        <v>3.051538345240693</v>
      </c>
      <c r="L266">
        <v>972.9244251881547</v>
      </c>
      <c r="M266">
        <v>413.8888433080583</v>
      </c>
      <c r="N266">
        <v>447.1824905684629</v>
      </c>
    </row>
    <row r="267" spans="1:14">
      <c r="A267">
        <v>265</v>
      </c>
      <c r="B267">
        <v>31.05519837186188</v>
      </c>
      <c r="C267">
        <v>1680.642207987075</v>
      </c>
      <c r="D267">
        <v>0.4458253763276447</v>
      </c>
      <c r="E267">
        <v>167.4206844212012</v>
      </c>
      <c r="F267">
        <v>21.25956797417119</v>
      </c>
      <c r="G267">
        <v>38996.8906187246</v>
      </c>
      <c r="H267">
        <v>0.4366283535330097</v>
      </c>
      <c r="I267">
        <v>0.1667095984059383</v>
      </c>
      <c r="J267">
        <v>20.19851939083774</v>
      </c>
      <c r="K267">
        <v>3.051538345240693</v>
      </c>
      <c r="L267">
        <v>972.9244251881547</v>
      </c>
      <c r="M267">
        <v>413.8121851784193</v>
      </c>
      <c r="N267">
        <v>446.9261361085925</v>
      </c>
    </row>
    <row r="268" spans="1:14">
      <c r="A268">
        <v>266</v>
      </c>
      <c r="B268">
        <v>31.02697959530135</v>
      </c>
      <c r="C268">
        <v>1679.690870826558</v>
      </c>
      <c r="D268">
        <v>0.4458427628961972</v>
      </c>
      <c r="E268">
        <v>167.3528752795168</v>
      </c>
      <c r="F268">
        <v>21.27333457063005</v>
      </c>
      <c r="G268">
        <v>39002.68783745249</v>
      </c>
      <c r="H268">
        <v>0.4364181138531247</v>
      </c>
      <c r="I268">
        <v>0.1666293265401306</v>
      </c>
      <c r="J268">
        <v>20.19556938073143</v>
      </c>
      <c r="K268">
        <v>3.051538345240693</v>
      </c>
      <c r="L268">
        <v>972.9244251881547</v>
      </c>
      <c r="M268">
        <v>414.0115346980259</v>
      </c>
      <c r="N268">
        <v>446.9879129013933</v>
      </c>
    </row>
    <row r="269" spans="1:14">
      <c r="A269">
        <v>267</v>
      </c>
      <c r="B269">
        <v>31.16688748080679</v>
      </c>
      <c r="C269">
        <v>1687.384311595025</v>
      </c>
      <c r="D269">
        <v>0.4463440979165701</v>
      </c>
      <c r="E269">
        <v>167.9799733443637</v>
      </c>
      <c r="F269">
        <v>21.17626332341352</v>
      </c>
      <c r="G269">
        <v>39002.42511706604</v>
      </c>
      <c r="H269">
        <v>0.4365789505443025</v>
      </c>
      <c r="I269">
        <v>0.1666907357912208</v>
      </c>
      <c r="J269">
        <v>20.21322927631051</v>
      </c>
      <c r="K269">
        <v>3.051538345240693</v>
      </c>
      <c r="L269">
        <v>972.9244251881547</v>
      </c>
      <c r="M269">
        <v>413.8590118948371</v>
      </c>
      <c r="N269">
        <v>445.7248492920436</v>
      </c>
    </row>
    <row r="270" spans="1:14">
      <c r="A270">
        <v>268</v>
      </c>
      <c r="B270">
        <v>31.22762809802686</v>
      </c>
      <c r="C270">
        <v>1690.870731612393</v>
      </c>
      <c r="D270">
        <v>0.4463105564586173</v>
      </c>
      <c r="E270">
        <v>168.3083235973848</v>
      </c>
      <c r="F270">
        <v>21.1317026311377</v>
      </c>
      <c r="G270">
        <v>38999.39107305452</v>
      </c>
      <c r="H270">
        <v>0.4364746583841341</v>
      </c>
      <c r="I270">
        <v>0.16665091587573</v>
      </c>
      <c r="J270">
        <v>20.21498683357628</v>
      </c>
      <c r="K270">
        <v>3.051538345240693</v>
      </c>
      <c r="L270">
        <v>972.9244251881547</v>
      </c>
      <c r="M270">
        <v>413.9579002255264</v>
      </c>
      <c r="N270">
        <v>445.1210823926264</v>
      </c>
    </row>
    <row r="271" spans="1:14">
      <c r="A271">
        <v>269</v>
      </c>
      <c r="B271">
        <v>31.19980355536782</v>
      </c>
      <c r="C271">
        <v>1689.466354148856</v>
      </c>
      <c r="D271">
        <v>0.4465534743457577</v>
      </c>
      <c r="E271">
        <v>168.1648680347748</v>
      </c>
      <c r="F271">
        <v>21.15042380989514</v>
      </c>
      <c r="G271">
        <v>39003.29490241328</v>
      </c>
      <c r="H271">
        <v>0.4365030377407565</v>
      </c>
      <c r="I271">
        <v>0.1666617514321186</v>
      </c>
      <c r="J271">
        <v>20.21610961097971</v>
      </c>
      <c r="K271">
        <v>3.051538345240693</v>
      </c>
      <c r="L271">
        <v>972.9244251881547</v>
      </c>
      <c r="M271">
        <v>413.9309866467846</v>
      </c>
      <c r="N271">
        <v>445.3402100241582</v>
      </c>
    </row>
    <row r="272" spans="1:14">
      <c r="A272">
        <v>270</v>
      </c>
      <c r="B272">
        <v>31.21389312894044</v>
      </c>
      <c r="C272">
        <v>1690.095036720418</v>
      </c>
      <c r="D272">
        <v>0.4466602457271759</v>
      </c>
      <c r="E272">
        <v>168.1479702616967</v>
      </c>
      <c r="F272">
        <v>21.1426020787252</v>
      </c>
      <c r="G272">
        <v>39003.44977001638</v>
      </c>
      <c r="H272">
        <v>0.4368545262301418</v>
      </c>
      <c r="I272">
        <v>0.1667959536762825</v>
      </c>
      <c r="J272">
        <v>20.22691937746072</v>
      </c>
      <c r="K272">
        <v>3.051538345240693</v>
      </c>
      <c r="L272">
        <v>972.9244251881547</v>
      </c>
      <c r="M272">
        <v>413.5979421926919</v>
      </c>
      <c r="N272">
        <v>445.4347302278921</v>
      </c>
    </row>
    <row r="273" spans="1:14">
      <c r="A273">
        <v>271</v>
      </c>
      <c r="B273">
        <v>31.31431604257871</v>
      </c>
      <c r="C273">
        <v>1696.006624658465</v>
      </c>
      <c r="D273">
        <v>0.4468839542397504</v>
      </c>
      <c r="E273">
        <v>168.6194300407169</v>
      </c>
      <c r="F273">
        <v>21.06823826120673</v>
      </c>
      <c r="G273">
        <v>39001.17941857893</v>
      </c>
      <c r="H273">
        <v>0.4370249621453116</v>
      </c>
      <c r="I273">
        <v>0.1668610280186654</v>
      </c>
      <c r="J273">
        <v>20.24182259195108</v>
      </c>
      <c r="K273">
        <v>3.051538345240693</v>
      </c>
      <c r="L273">
        <v>972.9244251881547</v>
      </c>
      <c r="M273">
        <v>413.4366426105263</v>
      </c>
      <c r="N273">
        <v>444.5938145531294</v>
      </c>
    </row>
    <row r="274" spans="1:14">
      <c r="A274">
        <v>272</v>
      </c>
      <c r="B274">
        <v>31.19764410334204</v>
      </c>
      <c r="C274">
        <v>1688.370372695638</v>
      </c>
      <c r="D274">
        <v>0.4467012504205524</v>
      </c>
      <c r="E274">
        <v>168.016616890643</v>
      </c>
      <c r="F274">
        <v>21.16414573113714</v>
      </c>
      <c r="G274">
        <v>39003.26932852946</v>
      </c>
      <c r="H274">
        <v>0.4367929104572838</v>
      </c>
      <c r="I274">
        <v>0.166772428083715</v>
      </c>
      <c r="J274">
        <v>20.22177881288638</v>
      </c>
      <c r="K274">
        <v>3.051538345240693</v>
      </c>
      <c r="L274">
        <v>972.9244251881547</v>
      </c>
      <c r="M274">
        <v>413.6562859896051</v>
      </c>
      <c r="N274">
        <v>445.611822042002</v>
      </c>
    </row>
    <row r="275" spans="1:14">
      <c r="A275">
        <v>273</v>
      </c>
      <c r="B275">
        <v>31.29211352501576</v>
      </c>
      <c r="C275">
        <v>1692.96185139209</v>
      </c>
      <c r="D275">
        <v>0.4470942441582076</v>
      </c>
      <c r="E275">
        <v>168.3754492190642</v>
      </c>
      <c r="F275">
        <v>21.10697944452508</v>
      </c>
      <c r="G275">
        <v>39004.05809219579</v>
      </c>
      <c r="H275">
        <v>0.4370191688106522</v>
      </c>
      <c r="I275">
        <v>0.1668588160585701</v>
      </c>
      <c r="J275">
        <v>20.23411376309266</v>
      </c>
      <c r="K275">
        <v>3.051538345240693</v>
      </c>
      <c r="L275">
        <v>972.9244251881547</v>
      </c>
      <c r="M275">
        <v>413.4421233239646</v>
      </c>
      <c r="N275">
        <v>444.8635804261571</v>
      </c>
    </row>
    <row r="276" spans="1:14">
      <c r="A276">
        <v>274</v>
      </c>
      <c r="B276">
        <v>31.24776641673506</v>
      </c>
      <c r="C276">
        <v>1692.853328771965</v>
      </c>
      <c r="D276">
        <v>0.4466956652403543</v>
      </c>
      <c r="E276">
        <v>168.4147678064086</v>
      </c>
      <c r="F276">
        <v>21.10810972069735</v>
      </c>
      <c r="G276">
        <v>39003.30370633261</v>
      </c>
      <c r="H276">
        <v>0.4366755013081534</v>
      </c>
      <c r="I276">
        <v>0.1667275999548444</v>
      </c>
      <c r="J276">
        <v>20.22765861871545</v>
      </c>
      <c r="K276">
        <v>3.051538345240693</v>
      </c>
      <c r="L276">
        <v>972.9244251881547</v>
      </c>
      <c r="M276">
        <v>413.7675059513959</v>
      </c>
      <c r="N276">
        <v>445.0063371465653</v>
      </c>
    </row>
    <row r="277" spans="1:14">
      <c r="A277">
        <v>275</v>
      </c>
      <c r="B277">
        <v>31.06740821746929</v>
      </c>
      <c r="C277">
        <v>1677.354540719434</v>
      </c>
      <c r="D277">
        <v>0.4465339699167927</v>
      </c>
      <c r="E277">
        <v>167.0785402511134</v>
      </c>
      <c r="F277">
        <v>21.30328682230703</v>
      </c>
      <c r="G277">
        <v>39003.76586409022</v>
      </c>
      <c r="H277">
        <v>0.4368199704494662</v>
      </c>
      <c r="I277">
        <v>0.166782759891975</v>
      </c>
      <c r="J277">
        <v>20.20170682899776</v>
      </c>
      <c r="K277">
        <v>3.051538345240693</v>
      </c>
      <c r="L277">
        <v>972.9244251881547</v>
      </c>
      <c r="M277">
        <v>413.6306609343823</v>
      </c>
      <c r="N277">
        <v>447.0468455827099</v>
      </c>
    </row>
    <row r="278" spans="1:14">
      <c r="A278">
        <v>276</v>
      </c>
      <c r="B278">
        <v>31.06611352915849</v>
      </c>
      <c r="C278">
        <v>1677.464388066886</v>
      </c>
      <c r="D278">
        <v>0.4465549475036697</v>
      </c>
      <c r="E278">
        <v>167.080316699028</v>
      </c>
      <c r="F278">
        <v>21.30159633480957</v>
      </c>
      <c r="G278">
        <v>39002.77461803817</v>
      </c>
      <c r="H278">
        <v>0.4368534661516716</v>
      </c>
      <c r="I278">
        <v>0.1667955489264429</v>
      </c>
      <c r="J278">
        <v>20.20303612265553</v>
      </c>
      <c r="K278">
        <v>3.051538345240693</v>
      </c>
      <c r="L278">
        <v>972.9244251881547</v>
      </c>
      <c r="M278">
        <v>413.5989458387834</v>
      </c>
      <c r="N278">
        <v>447.0744537183691</v>
      </c>
    </row>
    <row r="279" spans="1:14">
      <c r="A279">
        <v>277</v>
      </c>
      <c r="B279">
        <v>30.97334963664196</v>
      </c>
      <c r="C279">
        <v>1672.762303765281</v>
      </c>
      <c r="D279">
        <v>0.4467581370667004</v>
      </c>
      <c r="E279">
        <v>166.6403037589927</v>
      </c>
      <c r="F279">
        <v>21.36066535221788</v>
      </c>
      <c r="G279">
        <v>39000.06766587024</v>
      </c>
      <c r="H279">
        <v>0.4369848820014912</v>
      </c>
      <c r="I279">
        <v>0.1668457249706011</v>
      </c>
      <c r="J279">
        <v>20.20071388436796</v>
      </c>
      <c r="K279">
        <v>3.051538345240693</v>
      </c>
      <c r="L279">
        <v>972.9244251881547</v>
      </c>
      <c r="M279">
        <v>413.4745629157338</v>
      </c>
      <c r="N279">
        <v>447.9338620873717</v>
      </c>
    </row>
    <row r="280" spans="1:14">
      <c r="A280">
        <v>278</v>
      </c>
      <c r="B280">
        <v>31.03003130602686</v>
      </c>
      <c r="C280">
        <v>1676.154930391642</v>
      </c>
      <c r="D280">
        <v>0.446550875417989</v>
      </c>
      <c r="E280">
        <v>166.9810256447345</v>
      </c>
      <c r="F280">
        <v>21.31927425939486</v>
      </c>
      <c r="G280">
        <v>39006.24942131249</v>
      </c>
      <c r="H280">
        <v>0.4366494394444382</v>
      </c>
      <c r="I280">
        <v>0.1667176492432186</v>
      </c>
      <c r="J280">
        <v>20.19928524398462</v>
      </c>
      <c r="K280">
        <v>3.051538345240693</v>
      </c>
      <c r="L280">
        <v>972.9244251881547</v>
      </c>
      <c r="M280">
        <v>413.7922020837522</v>
      </c>
      <c r="N280">
        <v>447.2174132254594</v>
      </c>
    </row>
    <row r="281" spans="1:14">
      <c r="A281">
        <v>279</v>
      </c>
      <c r="B281">
        <v>31.04108595745518</v>
      </c>
      <c r="C281">
        <v>1678.685353075159</v>
      </c>
      <c r="D281">
        <v>0.4464817502991362</v>
      </c>
      <c r="E281">
        <v>167.1661913289133</v>
      </c>
      <c r="F281">
        <v>21.2862588462051</v>
      </c>
      <c r="G281">
        <v>39003.29799058194</v>
      </c>
      <c r="H281">
        <v>0.4366452763840668</v>
      </c>
      <c r="I281">
        <v>0.1667160597401159</v>
      </c>
      <c r="J281">
        <v>20.20758507599767</v>
      </c>
      <c r="K281">
        <v>3.051538345240693</v>
      </c>
      <c r="L281">
        <v>972.9244251881547</v>
      </c>
      <c r="M281">
        <v>413.796147258501</v>
      </c>
      <c r="N281">
        <v>446.9356038989451</v>
      </c>
    </row>
    <row r="282" spans="1:14">
      <c r="A282">
        <v>280</v>
      </c>
      <c r="B282">
        <v>31.10978999667944</v>
      </c>
      <c r="C282">
        <v>1680.388503364353</v>
      </c>
      <c r="D282">
        <v>0.4461217730407487</v>
      </c>
      <c r="E282">
        <v>167.3337915820261</v>
      </c>
      <c r="F282">
        <v>21.26542439240817</v>
      </c>
      <c r="G282">
        <v>39005.78543313298</v>
      </c>
      <c r="H282">
        <v>0.4368397318994966</v>
      </c>
      <c r="I282">
        <v>0.1667903050350511</v>
      </c>
      <c r="J282">
        <v>20.20676773017143</v>
      </c>
      <c r="K282">
        <v>3.051538345240693</v>
      </c>
      <c r="L282">
        <v>972.9244251881547</v>
      </c>
      <c r="M282">
        <v>413.6119494000592</v>
      </c>
      <c r="N282">
        <v>446.7032076941961</v>
      </c>
    </row>
    <row r="283" spans="1:14">
      <c r="A283">
        <v>281</v>
      </c>
      <c r="B283">
        <v>31.04527662456777</v>
      </c>
      <c r="C283">
        <v>1671.899041187432</v>
      </c>
      <c r="D283">
        <v>0.4456113807747542</v>
      </c>
      <c r="E283">
        <v>166.6035778513739</v>
      </c>
      <c r="F283">
        <v>21.37348996397879</v>
      </c>
      <c r="G283">
        <v>39006.07085201056</v>
      </c>
      <c r="H283">
        <v>0.4371877930833774</v>
      </c>
      <c r="I283">
        <v>0.1669231986955657</v>
      </c>
      <c r="J283">
        <v>20.19144730433809</v>
      </c>
      <c r="K283">
        <v>3.051538345240693</v>
      </c>
      <c r="L283">
        <v>972.9244251881547</v>
      </c>
      <c r="M283">
        <v>413.2826578071717</v>
      </c>
      <c r="N283">
        <v>447.9881241857469</v>
      </c>
    </row>
    <row r="284" spans="1:14">
      <c r="A284">
        <v>282</v>
      </c>
      <c r="B284">
        <v>31.09130724728071</v>
      </c>
      <c r="C284">
        <v>1674.718309382353</v>
      </c>
      <c r="D284">
        <v>0.4459151558098589</v>
      </c>
      <c r="E284">
        <v>166.8286454539462</v>
      </c>
      <c r="F284">
        <v>21.337846124704</v>
      </c>
      <c r="G284">
        <v>39007.19927245001</v>
      </c>
      <c r="H284">
        <v>0.4372142176388019</v>
      </c>
      <c r="I284">
        <v>0.1669332878869506</v>
      </c>
      <c r="J284">
        <v>20.19889479126855</v>
      </c>
      <c r="K284">
        <v>3.051538345240693</v>
      </c>
      <c r="L284">
        <v>972.9244251881547</v>
      </c>
      <c r="M284">
        <v>413.2576796384467</v>
      </c>
      <c r="N284">
        <v>447.5279445025757</v>
      </c>
    </row>
    <row r="285" spans="1:14">
      <c r="A285">
        <v>283</v>
      </c>
      <c r="B285">
        <v>31.12840484106451</v>
      </c>
      <c r="C285">
        <v>1674.599820795742</v>
      </c>
      <c r="D285">
        <v>0.4459428395697764</v>
      </c>
      <c r="E285">
        <v>166.8459076894654</v>
      </c>
      <c r="F285">
        <v>21.33898968523466</v>
      </c>
      <c r="G285">
        <v>39005.97270251216</v>
      </c>
      <c r="H285">
        <v>0.4371938276516777</v>
      </c>
      <c r="I285">
        <v>0.1669255027613685</v>
      </c>
      <c r="J285">
        <v>20.19443773487779</v>
      </c>
      <c r="K285">
        <v>3.051538345240693</v>
      </c>
      <c r="L285">
        <v>972.9244251881547</v>
      </c>
      <c r="M285">
        <v>413.2769532837586</v>
      </c>
      <c r="N285">
        <v>447.3016498890424</v>
      </c>
    </row>
    <row r="286" spans="1:14">
      <c r="A286">
        <v>284</v>
      </c>
      <c r="B286">
        <v>31.08596425070534</v>
      </c>
      <c r="C286">
        <v>1671.908604144527</v>
      </c>
      <c r="D286">
        <v>0.4458523247091036</v>
      </c>
      <c r="E286">
        <v>166.6287001210022</v>
      </c>
      <c r="F286">
        <v>21.37369418173327</v>
      </c>
      <c r="G286">
        <v>39007.16250638721</v>
      </c>
      <c r="H286">
        <v>0.4371418047614056</v>
      </c>
      <c r="I286">
        <v>0.1669056398388739</v>
      </c>
      <c r="J286">
        <v>20.1878476214369</v>
      </c>
      <c r="K286">
        <v>3.051538345240693</v>
      </c>
      <c r="L286">
        <v>972.9244251881547</v>
      </c>
      <c r="M286">
        <v>413.3261360920795</v>
      </c>
      <c r="N286">
        <v>447.6977617529658</v>
      </c>
    </row>
    <row r="287" spans="1:14">
      <c r="A287">
        <v>285</v>
      </c>
      <c r="B287">
        <v>31.23383305698475</v>
      </c>
      <c r="C287">
        <v>1678.099890974234</v>
      </c>
      <c r="D287">
        <v>0.4462849672131857</v>
      </c>
      <c r="E287">
        <v>167.0960331851032</v>
      </c>
      <c r="F287">
        <v>21.29437035571488</v>
      </c>
      <c r="G287">
        <v>39005.59724138006</v>
      </c>
      <c r="H287">
        <v>0.4375700183091522</v>
      </c>
      <c r="I287">
        <v>0.1670691365701309</v>
      </c>
      <c r="J287">
        <v>20.20681377835134</v>
      </c>
      <c r="K287">
        <v>3.051538345240693</v>
      </c>
      <c r="L287">
        <v>972.9244251881547</v>
      </c>
      <c r="M287">
        <v>412.9216480245557</v>
      </c>
      <c r="N287">
        <v>446.6652252652768</v>
      </c>
    </row>
    <row r="288" spans="1:14">
      <c r="A288">
        <v>286</v>
      </c>
      <c r="B288">
        <v>31.37371711239548</v>
      </c>
      <c r="C288">
        <v>1685.550671930086</v>
      </c>
      <c r="D288">
        <v>0.4463470048475628</v>
      </c>
      <c r="E288">
        <v>167.7213373084285</v>
      </c>
      <c r="F288">
        <v>21.19988874257409</v>
      </c>
      <c r="G288">
        <v>39004.40952657752</v>
      </c>
      <c r="H288">
        <v>0.4377194784245784</v>
      </c>
      <c r="I288">
        <v>0.1671262021171089</v>
      </c>
      <c r="J288">
        <v>20.22103793072279</v>
      </c>
      <c r="K288">
        <v>3.051538345240693</v>
      </c>
      <c r="L288">
        <v>972.9244251881547</v>
      </c>
      <c r="M288">
        <v>412.7806551736139</v>
      </c>
      <c r="N288">
        <v>445.5610356089201</v>
      </c>
    </row>
    <row r="289" spans="1:14">
      <c r="A289">
        <v>287</v>
      </c>
      <c r="B289">
        <v>31.35092100388839</v>
      </c>
      <c r="C289">
        <v>1683.434413587922</v>
      </c>
      <c r="D289">
        <v>0.4465782342166714</v>
      </c>
      <c r="E289">
        <v>167.4846425736605</v>
      </c>
      <c r="F289">
        <v>21.22556433549182</v>
      </c>
      <c r="G289">
        <v>39001.12699718264</v>
      </c>
      <c r="H289">
        <v>0.4380304593912663</v>
      </c>
      <c r="I289">
        <v>0.1672449381351638</v>
      </c>
      <c r="J289">
        <v>20.22530396789247</v>
      </c>
      <c r="K289">
        <v>3.051538345240693</v>
      </c>
      <c r="L289">
        <v>972.9244251881547</v>
      </c>
      <c r="M289">
        <v>412.4876003770269</v>
      </c>
      <c r="N289">
        <v>445.9860512265594</v>
      </c>
    </row>
    <row r="290" spans="1:14">
      <c r="A290">
        <v>288</v>
      </c>
      <c r="B290">
        <v>31.39651679856643</v>
      </c>
      <c r="C290">
        <v>1686.729742755262</v>
      </c>
      <c r="D290">
        <v>0.4465398444940698</v>
      </c>
      <c r="E290">
        <v>167.7204480369907</v>
      </c>
      <c r="F290">
        <v>21.18406658181549</v>
      </c>
      <c r="G290">
        <v>39001.02644891183</v>
      </c>
      <c r="H290">
        <v>0.4382728482250416</v>
      </c>
      <c r="I290">
        <v>0.1673374849082028</v>
      </c>
      <c r="J290">
        <v>20.23708453409592</v>
      </c>
      <c r="K290">
        <v>3.051538345240693</v>
      </c>
      <c r="L290">
        <v>972.9244251881547</v>
      </c>
      <c r="M290">
        <v>412.259472194304</v>
      </c>
      <c r="N290">
        <v>445.6453043039439</v>
      </c>
    </row>
    <row r="291" spans="1:14">
      <c r="A291">
        <v>289</v>
      </c>
      <c r="B291">
        <v>31.42261290122113</v>
      </c>
      <c r="C291">
        <v>1688.309191875942</v>
      </c>
      <c r="D291">
        <v>0.4466455141923363</v>
      </c>
      <c r="E291">
        <v>167.8909257704202</v>
      </c>
      <c r="F291">
        <v>21.16352548520914</v>
      </c>
      <c r="G291">
        <v>38998.58531515855</v>
      </c>
      <c r="H291">
        <v>0.4381621940311933</v>
      </c>
      <c r="I291">
        <v>0.1672952358969576</v>
      </c>
      <c r="J291">
        <v>20.23511299527141</v>
      </c>
      <c r="K291">
        <v>3.051538345240693</v>
      </c>
      <c r="L291">
        <v>972.9244251881547</v>
      </c>
      <c r="M291">
        <v>412.3635848726078</v>
      </c>
      <c r="N291">
        <v>445.3738969446386</v>
      </c>
    </row>
    <row r="292" spans="1:14">
      <c r="A292">
        <v>290</v>
      </c>
      <c r="B292">
        <v>31.41921275739843</v>
      </c>
      <c r="C292">
        <v>1686.529420754862</v>
      </c>
      <c r="D292">
        <v>0.4468084738478127</v>
      </c>
      <c r="E292">
        <v>167.7210215986852</v>
      </c>
      <c r="F292">
        <v>21.18724366413741</v>
      </c>
      <c r="G292">
        <v>39003.25566533941</v>
      </c>
      <c r="H292">
        <v>0.4381334597373815</v>
      </c>
      <c r="I292">
        <v>0.1672842648215726</v>
      </c>
      <c r="J292">
        <v>20.2345985852128</v>
      </c>
      <c r="K292">
        <v>3.051538345240693</v>
      </c>
      <c r="L292">
        <v>972.9244251881547</v>
      </c>
      <c r="M292">
        <v>412.3906290897104</v>
      </c>
      <c r="N292">
        <v>445.4807368134</v>
      </c>
    </row>
    <row r="293" spans="1:14">
      <c r="A293">
        <v>291</v>
      </c>
      <c r="B293">
        <v>31.29029793166406</v>
      </c>
      <c r="C293">
        <v>1678.845448796928</v>
      </c>
      <c r="D293">
        <v>0.4473008705940026</v>
      </c>
      <c r="E293">
        <v>167.0088745025047</v>
      </c>
      <c r="F293">
        <v>21.28273084925029</v>
      </c>
      <c r="G293">
        <v>38998.26774526754</v>
      </c>
      <c r="H293">
        <v>0.4381350284881273</v>
      </c>
      <c r="I293">
        <v>0.1672848637881874</v>
      </c>
      <c r="J293">
        <v>20.22959813521544</v>
      </c>
      <c r="K293">
        <v>3.051538345240693</v>
      </c>
      <c r="L293">
        <v>972.9244251881547</v>
      </c>
      <c r="M293">
        <v>412.389152517273</v>
      </c>
      <c r="N293">
        <v>446.5442766367514</v>
      </c>
    </row>
    <row r="294" spans="1:14">
      <c r="A294">
        <v>292</v>
      </c>
      <c r="B294">
        <v>31.41906864686814</v>
      </c>
      <c r="C294">
        <v>1686.586858363335</v>
      </c>
      <c r="D294">
        <v>0.4468300171169707</v>
      </c>
      <c r="E294">
        <v>167.7193462752668</v>
      </c>
      <c r="F294">
        <v>21.18622551872233</v>
      </c>
      <c r="G294">
        <v>39002.25517319788</v>
      </c>
      <c r="H294">
        <v>0.43817365089035</v>
      </c>
      <c r="I294">
        <v>0.1672996102541736</v>
      </c>
      <c r="J294">
        <v>20.23569702381573</v>
      </c>
      <c r="K294">
        <v>3.051538345240693</v>
      </c>
      <c r="L294">
        <v>972.9244251881547</v>
      </c>
      <c r="M294">
        <v>412.3528028652837</v>
      </c>
      <c r="N294">
        <v>445.5100761658988</v>
      </c>
    </row>
    <row r="295" spans="1:14">
      <c r="A295">
        <v>293</v>
      </c>
      <c r="B295">
        <v>31.48574547917807</v>
      </c>
      <c r="C295">
        <v>1685.469474348844</v>
      </c>
      <c r="D295">
        <v>0.4468992888135477</v>
      </c>
      <c r="E295">
        <v>167.6293376835297</v>
      </c>
      <c r="F295">
        <v>21.20006580210791</v>
      </c>
      <c r="G295">
        <v>39001.56362407934</v>
      </c>
      <c r="H295">
        <v>0.4386005148572482</v>
      </c>
      <c r="I295">
        <v>0.1674625917003389</v>
      </c>
      <c r="J295">
        <v>20.23272466470492</v>
      </c>
      <c r="K295">
        <v>3.051538345240693</v>
      </c>
      <c r="L295">
        <v>972.9244251881547</v>
      </c>
      <c r="M295">
        <v>411.9514842456508</v>
      </c>
      <c r="N295">
        <v>445.5846193400814</v>
      </c>
    </row>
    <row r="296" spans="1:14">
      <c r="A296">
        <v>294</v>
      </c>
      <c r="B296">
        <v>31.49700855719579</v>
      </c>
      <c r="C296">
        <v>1688.83512946387</v>
      </c>
      <c r="D296">
        <v>0.4472729635519246</v>
      </c>
      <c r="E296">
        <v>167.9058140033748</v>
      </c>
      <c r="F296">
        <v>21.1573904355541</v>
      </c>
      <c r="G296">
        <v>39000.12452749318</v>
      </c>
      <c r="H296">
        <v>0.4384136384834357</v>
      </c>
      <c r="I296">
        <v>0.167391240206608</v>
      </c>
      <c r="J296">
        <v>20.24078598801942</v>
      </c>
      <c r="K296">
        <v>3.051538345240693</v>
      </c>
      <c r="L296">
        <v>972.9244251881547</v>
      </c>
      <c r="M296">
        <v>412.1270809716763</v>
      </c>
      <c r="N296">
        <v>445.0771779780341</v>
      </c>
    </row>
    <row r="297" spans="1:14">
      <c r="A297">
        <v>295</v>
      </c>
      <c r="B297">
        <v>31.4958043757198</v>
      </c>
      <c r="C297">
        <v>1681.004306358102</v>
      </c>
      <c r="D297">
        <v>0.4466833403626873</v>
      </c>
      <c r="E297">
        <v>167.2311676114994</v>
      </c>
      <c r="F297">
        <v>21.25698665216708</v>
      </c>
      <c r="G297">
        <v>39003.60830177896</v>
      </c>
      <c r="H297">
        <v>0.4390246199495781</v>
      </c>
      <c r="I297">
        <v>0.167624519777277</v>
      </c>
      <c r="J297">
        <v>20.22630562464162</v>
      </c>
      <c r="K297">
        <v>3.051538345240693</v>
      </c>
      <c r="L297">
        <v>972.9244251881547</v>
      </c>
      <c r="M297">
        <v>411.5535322531601</v>
      </c>
      <c r="N297">
        <v>446.2257991050424</v>
      </c>
    </row>
    <row r="298" spans="1:14">
      <c r="A298">
        <v>296</v>
      </c>
      <c r="B298">
        <v>31.45045319315225</v>
      </c>
      <c r="C298">
        <v>1675.399403646262</v>
      </c>
      <c r="D298">
        <v>0.4460277329635453</v>
      </c>
      <c r="E298">
        <v>166.7722285188841</v>
      </c>
      <c r="F298">
        <v>21.32740354188013</v>
      </c>
      <c r="G298">
        <v>39001.27444757814</v>
      </c>
      <c r="H298">
        <v>0.439216285753965</v>
      </c>
      <c r="I298">
        <v>0.1676976999292734</v>
      </c>
      <c r="J298">
        <v>20.21267721054057</v>
      </c>
      <c r="K298">
        <v>3.051538345240693</v>
      </c>
      <c r="L298">
        <v>972.9244251881547</v>
      </c>
      <c r="M298">
        <v>411.3739379590364</v>
      </c>
      <c r="N298">
        <v>447.0944937626702</v>
      </c>
    </row>
    <row r="299" spans="1:14">
      <c r="A299">
        <v>297</v>
      </c>
      <c r="B299">
        <v>31.46906967070417</v>
      </c>
      <c r="C299">
        <v>1675.285262388757</v>
      </c>
      <c r="D299">
        <v>0.4460359913768128</v>
      </c>
      <c r="E299">
        <v>166.77605957418</v>
      </c>
      <c r="F299">
        <v>21.32867824476676</v>
      </c>
      <c r="G299">
        <v>39000.67675617874</v>
      </c>
      <c r="H299">
        <v>0.4392085670242569</v>
      </c>
      <c r="I299">
        <v>0.1676947528317717</v>
      </c>
      <c r="J299">
        <v>20.21036793262337</v>
      </c>
      <c r="K299">
        <v>3.051538345240693</v>
      </c>
      <c r="L299">
        <v>972.9244251881547</v>
      </c>
      <c r="M299">
        <v>411.3811675180077</v>
      </c>
      <c r="N299">
        <v>446.995922895584</v>
      </c>
    </row>
    <row r="300" spans="1:14">
      <c r="A300">
        <v>298</v>
      </c>
      <c r="B300">
        <v>31.40867964381292</v>
      </c>
      <c r="C300">
        <v>1672.020563635236</v>
      </c>
      <c r="D300">
        <v>0.4455764262996968</v>
      </c>
      <c r="E300">
        <v>166.5018199256225</v>
      </c>
      <c r="F300">
        <v>21.37082091600448</v>
      </c>
      <c r="G300">
        <v>39002.34016345086</v>
      </c>
      <c r="H300">
        <v>0.4392548646576888</v>
      </c>
      <c r="I300">
        <v>0.1677124297870453</v>
      </c>
      <c r="J300">
        <v>20.20414924914418</v>
      </c>
      <c r="K300">
        <v>3.051538345240693</v>
      </c>
      <c r="L300">
        <v>972.9244251881547</v>
      </c>
      <c r="M300">
        <v>411.3378077830859</v>
      </c>
      <c r="N300">
        <v>447.7812560643209</v>
      </c>
    </row>
    <row r="301" spans="1:14">
      <c r="A301">
        <v>299</v>
      </c>
      <c r="B301">
        <v>31.38139138591405</v>
      </c>
      <c r="C301">
        <v>1671.368958906361</v>
      </c>
      <c r="D301">
        <v>0.446066354247724</v>
      </c>
      <c r="E301">
        <v>166.4166217615405</v>
      </c>
      <c r="F301">
        <v>21.3787408311131</v>
      </c>
      <c r="G301">
        <v>39000.9637080527</v>
      </c>
      <c r="H301">
        <v>0.4392513195791907</v>
      </c>
      <c r="I301">
        <v>0.1677110762363472</v>
      </c>
      <c r="J301">
        <v>20.2073622911216</v>
      </c>
      <c r="K301">
        <v>3.051538345240693</v>
      </c>
      <c r="L301">
        <v>972.9244251881547</v>
      </c>
      <c r="M301">
        <v>411.3411275791868</v>
      </c>
      <c r="N301">
        <v>447.738033024619</v>
      </c>
    </row>
    <row r="302" spans="1:14">
      <c r="A302">
        <v>300</v>
      </c>
      <c r="B302">
        <v>31.52628274482644</v>
      </c>
      <c r="C302">
        <v>1676.214823843757</v>
      </c>
      <c r="D302">
        <v>0.4456729701853445</v>
      </c>
      <c r="E302">
        <v>166.8689544024485</v>
      </c>
      <c r="F302">
        <v>21.31862861128482</v>
      </c>
      <c r="G302">
        <v>39006.63870131038</v>
      </c>
      <c r="H302">
        <v>0.4393389122962212</v>
      </c>
      <c r="I302">
        <v>0.1677445201173075</v>
      </c>
      <c r="J302">
        <v>20.209335277529</v>
      </c>
      <c r="K302">
        <v>3.051538345240693</v>
      </c>
      <c r="L302">
        <v>972.9244251881547</v>
      </c>
      <c r="M302">
        <v>411.2591168899839</v>
      </c>
      <c r="N302">
        <v>446.8427660873263</v>
      </c>
    </row>
    <row r="303" spans="1:14">
      <c r="A303">
        <v>301</v>
      </c>
      <c r="B303">
        <v>31.6375654460531</v>
      </c>
      <c r="C303">
        <v>1682.514046438079</v>
      </c>
      <c r="D303">
        <v>0.4459008818001294</v>
      </c>
      <c r="E303">
        <v>167.3920436328971</v>
      </c>
      <c r="F303">
        <v>21.23886772768089</v>
      </c>
      <c r="G303">
        <v>39006.82266132686</v>
      </c>
      <c r="H303">
        <v>0.4393794733760359</v>
      </c>
      <c r="I303">
        <v>0.1677600067921239</v>
      </c>
      <c r="J303">
        <v>20.2223670555271</v>
      </c>
      <c r="K303">
        <v>3.051538345240693</v>
      </c>
      <c r="L303">
        <v>972.9244251881547</v>
      </c>
      <c r="M303">
        <v>411.2211517257567</v>
      </c>
      <c r="N303">
        <v>445.8551476035193</v>
      </c>
    </row>
    <row r="304" spans="1:14">
      <c r="A304">
        <v>302</v>
      </c>
      <c r="B304">
        <v>31.61228066903463</v>
      </c>
      <c r="C304">
        <v>1677.846175987791</v>
      </c>
      <c r="D304">
        <v>0.4459801675403465</v>
      </c>
      <c r="E304">
        <v>166.9660321481028</v>
      </c>
      <c r="F304">
        <v>21.2991123138833</v>
      </c>
      <c r="G304">
        <v>39010.70439236699</v>
      </c>
      <c r="H304">
        <v>0.439621055233541</v>
      </c>
      <c r="I304">
        <v>0.1678522454525796</v>
      </c>
      <c r="J304">
        <v>20.2176714306124</v>
      </c>
      <c r="K304">
        <v>3.051538345240693</v>
      </c>
      <c r="L304">
        <v>972.9244251881547</v>
      </c>
      <c r="M304">
        <v>410.9951762669006</v>
      </c>
      <c r="N304">
        <v>446.4811025366402</v>
      </c>
    </row>
    <row r="305" spans="1:14">
      <c r="A305">
        <v>303</v>
      </c>
      <c r="B305">
        <v>31.60045758084076</v>
      </c>
      <c r="C305">
        <v>1679.993141921647</v>
      </c>
      <c r="D305">
        <v>0.4458358398275131</v>
      </c>
      <c r="E305">
        <v>167.1694298802204</v>
      </c>
      <c r="F305">
        <v>21.2713055503726</v>
      </c>
      <c r="G305">
        <v>39008.73098549151</v>
      </c>
      <c r="H305">
        <v>0.4393597121196823</v>
      </c>
      <c r="I305">
        <v>0.1677524617229958</v>
      </c>
      <c r="J305">
        <v>20.21893372829746</v>
      </c>
      <c r="K305">
        <v>3.051538345240693</v>
      </c>
      <c r="L305">
        <v>972.9244251881547</v>
      </c>
      <c r="M305">
        <v>411.2396473828986</v>
      </c>
      <c r="N305">
        <v>446.2007618735053</v>
      </c>
    </row>
    <row r="306" spans="1:14">
      <c r="A306">
        <v>304</v>
      </c>
      <c r="B306">
        <v>31.80191992840668</v>
      </c>
      <c r="C306">
        <v>1691.756329979692</v>
      </c>
      <c r="D306">
        <v>0.4459193777947962</v>
      </c>
      <c r="E306">
        <v>168.1280194419168</v>
      </c>
      <c r="F306">
        <v>21.12205618511435</v>
      </c>
      <c r="G306">
        <v>39004.18060350764</v>
      </c>
      <c r="H306">
        <v>0.4398711989317083</v>
      </c>
      <c r="I306">
        <v>0.1679477531197474</v>
      </c>
      <c r="J306">
        <v>20.24520637094425</v>
      </c>
      <c r="K306">
        <v>3.051538345240693</v>
      </c>
      <c r="L306">
        <v>972.9244251881547</v>
      </c>
      <c r="M306">
        <v>410.7614536372535</v>
      </c>
      <c r="N306">
        <v>444.7167592054714</v>
      </c>
    </row>
    <row r="307" spans="1:14">
      <c r="A307">
        <v>305</v>
      </c>
      <c r="B307">
        <v>31.83761575209793</v>
      </c>
      <c r="C307">
        <v>1691.051717401177</v>
      </c>
      <c r="D307">
        <v>0.4455805940950123</v>
      </c>
      <c r="E307">
        <v>168.0652003599491</v>
      </c>
      <c r="F307">
        <v>21.13021266395243</v>
      </c>
      <c r="G307">
        <v>39002.00092565759</v>
      </c>
      <c r="H307">
        <v>0.4402533594470899</v>
      </c>
      <c r="I307">
        <v>0.1680936662871593</v>
      </c>
      <c r="J307">
        <v>20.24346455377978</v>
      </c>
      <c r="K307">
        <v>3.051538345240693</v>
      </c>
      <c r="L307">
        <v>972.9244251881547</v>
      </c>
      <c r="M307">
        <v>410.4048934760362</v>
      </c>
      <c r="N307">
        <v>444.9518913771421</v>
      </c>
    </row>
    <row r="308" spans="1:14">
      <c r="A308">
        <v>306</v>
      </c>
      <c r="B308">
        <v>31.86774756256375</v>
      </c>
      <c r="C308">
        <v>1695.614717864303</v>
      </c>
      <c r="D308">
        <v>0.4456868819951414</v>
      </c>
      <c r="E308">
        <v>168.4841714084347</v>
      </c>
      <c r="F308">
        <v>21.07473927521226</v>
      </c>
      <c r="G308">
        <v>39006.71227720541</v>
      </c>
      <c r="H308">
        <v>0.4398793017029511</v>
      </c>
      <c r="I308">
        <v>0.1679508468486106</v>
      </c>
      <c r="J308">
        <v>20.24787149880418</v>
      </c>
      <c r="K308">
        <v>3.051538345240693</v>
      </c>
      <c r="L308">
        <v>972.9244251881547</v>
      </c>
      <c r="M308">
        <v>410.7538872296476</v>
      </c>
      <c r="N308">
        <v>444.1916798883076</v>
      </c>
    </row>
    <row r="309" spans="1:14">
      <c r="A309">
        <v>307</v>
      </c>
      <c r="B309">
        <v>31.88825506767725</v>
      </c>
      <c r="C309">
        <v>1696.090962419887</v>
      </c>
      <c r="D309">
        <v>0.4462256547857472</v>
      </c>
      <c r="E309">
        <v>168.4838678513184</v>
      </c>
      <c r="F309">
        <v>21.06729162831566</v>
      </c>
      <c r="G309">
        <v>39001.52196370051</v>
      </c>
      <c r="H309">
        <v>0.4400365569111993</v>
      </c>
      <c r="I309">
        <v>0.1680108886493828</v>
      </c>
      <c r="J309">
        <v>20.25498382633302</v>
      </c>
      <c r="K309">
        <v>3.051538345240693</v>
      </c>
      <c r="L309">
        <v>972.9244251881547</v>
      </c>
      <c r="M309">
        <v>410.6070967254026</v>
      </c>
      <c r="N309">
        <v>444.0576439425435</v>
      </c>
    </row>
    <row r="310" spans="1:14">
      <c r="A310">
        <v>308</v>
      </c>
      <c r="B310">
        <v>31.80958876245672</v>
      </c>
      <c r="C310">
        <v>1691.179436185527</v>
      </c>
      <c r="D310">
        <v>0.4458858851592048</v>
      </c>
      <c r="E310">
        <v>168.083540245336</v>
      </c>
      <c r="F310">
        <v>21.12959010893081</v>
      </c>
      <c r="G310">
        <v>39005.29267130564</v>
      </c>
      <c r="H310">
        <v>0.4399172230693257</v>
      </c>
      <c r="I310">
        <v>0.167965325651254</v>
      </c>
      <c r="J310">
        <v>20.24333883261301</v>
      </c>
      <c r="K310">
        <v>3.051538345240693</v>
      </c>
      <c r="L310">
        <v>972.9244251881547</v>
      </c>
      <c r="M310">
        <v>410.7184797760843</v>
      </c>
      <c r="N310">
        <v>444.7515344770392</v>
      </c>
    </row>
    <row r="311" spans="1:14">
      <c r="A311">
        <v>309</v>
      </c>
      <c r="B311">
        <v>31.80291870228302</v>
      </c>
      <c r="C311">
        <v>1697.174528985129</v>
      </c>
      <c r="D311">
        <v>0.4460845702613656</v>
      </c>
      <c r="E311">
        <v>168.5632222578643</v>
      </c>
      <c r="F311">
        <v>21.0543560510309</v>
      </c>
      <c r="G311">
        <v>39003.26972478699</v>
      </c>
      <c r="H311">
        <v>0.4395244880889232</v>
      </c>
      <c r="I311">
        <v>0.1678153750345956</v>
      </c>
      <c r="J311">
        <v>20.25879686424292</v>
      </c>
      <c r="K311">
        <v>3.051538345240693</v>
      </c>
      <c r="L311">
        <v>972.9244251881547</v>
      </c>
      <c r="M311">
        <v>411.0854752870899</v>
      </c>
      <c r="N311">
        <v>444.0177369656943</v>
      </c>
    </row>
    <row r="312" spans="1:14">
      <c r="A312">
        <v>310</v>
      </c>
      <c r="B312">
        <v>31.7745256731713</v>
      </c>
      <c r="C312">
        <v>1688.529124549279</v>
      </c>
      <c r="D312">
        <v>0.4455320388876894</v>
      </c>
      <c r="E312">
        <v>167.8656987468451</v>
      </c>
      <c r="F312">
        <v>21.16220461892756</v>
      </c>
      <c r="G312">
        <v>39003.43377426078</v>
      </c>
      <c r="H312">
        <v>0.4399661916321175</v>
      </c>
      <c r="I312">
        <v>0.1679840223972887</v>
      </c>
      <c r="J312">
        <v>20.23731445890382</v>
      </c>
      <c r="K312">
        <v>3.051538345240693</v>
      </c>
      <c r="L312">
        <v>972.9244251881547</v>
      </c>
      <c r="M312">
        <v>410.6727665052714</v>
      </c>
      <c r="N312">
        <v>445.246912244884</v>
      </c>
    </row>
    <row r="313" spans="1:14">
      <c r="A313">
        <v>311</v>
      </c>
      <c r="B313">
        <v>31.79197630744787</v>
      </c>
      <c r="C313">
        <v>1689.312310792921</v>
      </c>
      <c r="D313">
        <v>0.4455504072553791</v>
      </c>
      <c r="E313">
        <v>167.9251537267218</v>
      </c>
      <c r="F313">
        <v>21.15294946476582</v>
      </c>
      <c r="G313">
        <v>39005.31197761873</v>
      </c>
      <c r="H313">
        <v>0.440004400337354</v>
      </c>
      <c r="I313">
        <v>0.1679986109091296</v>
      </c>
      <c r="J313">
        <v>20.24002860871051</v>
      </c>
      <c r="K313">
        <v>3.051538345240693</v>
      </c>
      <c r="L313">
        <v>972.9244251881547</v>
      </c>
      <c r="M313">
        <v>410.6371048739972</v>
      </c>
      <c r="N313">
        <v>445.2311632682712</v>
      </c>
    </row>
    <row r="314" spans="1:14">
      <c r="A314">
        <v>312</v>
      </c>
      <c r="B314">
        <v>31.83447125137029</v>
      </c>
      <c r="C314">
        <v>1689.532061432777</v>
      </c>
      <c r="D314">
        <v>0.4454230020364988</v>
      </c>
      <c r="E314">
        <v>167.9649647025938</v>
      </c>
      <c r="F314">
        <v>21.15065692983576</v>
      </c>
      <c r="G314">
        <v>39006.86210344557</v>
      </c>
      <c r="H314">
        <v>0.4400394170472794</v>
      </c>
      <c r="I314">
        <v>0.16801198068139</v>
      </c>
      <c r="J314">
        <v>20.23696318426729</v>
      </c>
      <c r="K314">
        <v>3.051538345240693</v>
      </c>
      <c r="L314">
        <v>972.9244251881547</v>
      </c>
      <c r="M314">
        <v>410.6044278913693</v>
      </c>
      <c r="N314">
        <v>445.0615463792108</v>
      </c>
    </row>
    <row r="315" spans="1:14">
      <c r="A315">
        <v>313</v>
      </c>
      <c r="B315">
        <v>31.85658423574822</v>
      </c>
      <c r="C315">
        <v>1690.388411773413</v>
      </c>
      <c r="D315">
        <v>0.4458471493760034</v>
      </c>
      <c r="E315">
        <v>167.9987365048524</v>
      </c>
      <c r="F315">
        <v>21.13843215805238</v>
      </c>
      <c r="G315">
        <v>39001.75762286024</v>
      </c>
      <c r="H315">
        <v>0.440185396121807</v>
      </c>
      <c r="I315">
        <v>0.1680677171279429</v>
      </c>
      <c r="J315">
        <v>20.24412621443464</v>
      </c>
      <c r="K315">
        <v>3.051538345240693</v>
      </c>
      <c r="L315">
        <v>972.9244251881547</v>
      </c>
      <c r="M315">
        <v>410.4682587796538</v>
      </c>
      <c r="N315">
        <v>444.8926722758721</v>
      </c>
    </row>
    <row r="316" spans="1:14">
      <c r="A316">
        <v>314</v>
      </c>
      <c r="B316">
        <v>31.84914012302768</v>
      </c>
      <c r="C316">
        <v>1686.554568275299</v>
      </c>
      <c r="D316">
        <v>0.4460028321079767</v>
      </c>
      <c r="E316">
        <v>167.6181994640481</v>
      </c>
      <c r="F316">
        <v>21.18690118147445</v>
      </c>
      <c r="G316">
        <v>39003.16604722597</v>
      </c>
      <c r="H316">
        <v>0.4405709508807804</v>
      </c>
      <c r="I316">
        <v>0.1682149262555954</v>
      </c>
      <c r="J316">
        <v>20.24454530705477</v>
      </c>
      <c r="K316">
        <v>3.051538345240693</v>
      </c>
      <c r="L316">
        <v>972.9244251881547</v>
      </c>
      <c r="M316">
        <v>410.1090476463189</v>
      </c>
      <c r="N316">
        <v>445.4678231757981</v>
      </c>
    </row>
    <row r="317" spans="1:14">
      <c r="A317">
        <v>315</v>
      </c>
      <c r="B317">
        <v>31.75409651523286</v>
      </c>
      <c r="C317">
        <v>1680.527021555205</v>
      </c>
      <c r="D317">
        <v>0.4458402517776487</v>
      </c>
      <c r="E317">
        <v>167.0998528593265</v>
      </c>
      <c r="F317">
        <v>21.26265497807697</v>
      </c>
      <c r="G317">
        <v>39002.36857812713</v>
      </c>
      <c r="H317">
        <v>0.4406700917316581</v>
      </c>
      <c r="I317">
        <v>0.1682527793434714</v>
      </c>
      <c r="J317">
        <v>20.23457358716731</v>
      </c>
      <c r="K317">
        <v>3.051538345240693</v>
      </c>
      <c r="L317">
        <v>972.9244251881547</v>
      </c>
      <c r="M317">
        <v>410.016782342412</v>
      </c>
      <c r="N317">
        <v>446.4566205484857</v>
      </c>
    </row>
    <row r="318" spans="1:14">
      <c r="A318">
        <v>316</v>
      </c>
      <c r="B318">
        <v>31.82548847006336</v>
      </c>
      <c r="C318">
        <v>1684.795408941083</v>
      </c>
      <c r="D318">
        <v>0.445940495604825</v>
      </c>
      <c r="E318">
        <v>167.4564577051263</v>
      </c>
      <c r="F318">
        <v>21.20951802549322</v>
      </c>
      <c r="G318">
        <v>39004.83328720811</v>
      </c>
      <c r="H318">
        <v>0.4405920414038565</v>
      </c>
      <c r="I318">
        <v>0.1682229788536545</v>
      </c>
      <c r="J318">
        <v>20.24300188330479</v>
      </c>
      <c r="K318">
        <v>3.051538345240693</v>
      </c>
      <c r="L318">
        <v>972.9244251881547</v>
      </c>
      <c r="M318">
        <v>410.0894163014007</v>
      </c>
      <c r="N318">
        <v>445.7145890303774</v>
      </c>
    </row>
    <row r="319" spans="1:14">
      <c r="A319">
        <v>317</v>
      </c>
      <c r="B319">
        <v>31.71857624774172</v>
      </c>
      <c r="C319">
        <v>1677.136410811528</v>
      </c>
      <c r="D319">
        <v>0.4462180703226551</v>
      </c>
      <c r="E319">
        <v>166.7976760487453</v>
      </c>
      <c r="F319">
        <v>21.30676294053703</v>
      </c>
      <c r="G319">
        <v>39006.13194500854</v>
      </c>
      <c r="H319">
        <v>0.4403809521294362</v>
      </c>
      <c r="I319">
        <v>0.1681423826031323</v>
      </c>
      <c r="J319">
        <v>20.2308370866599</v>
      </c>
      <c r="K319">
        <v>3.051538345240693</v>
      </c>
      <c r="L319">
        <v>972.9244251881547</v>
      </c>
      <c r="M319">
        <v>410.2859858326572</v>
      </c>
      <c r="N319">
        <v>446.6366850844391</v>
      </c>
    </row>
    <row r="320" spans="1:14">
      <c r="A320">
        <v>318</v>
      </c>
      <c r="B320">
        <v>31.82086540254329</v>
      </c>
      <c r="C320">
        <v>1681.7066361874</v>
      </c>
      <c r="D320">
        <v>0.4458391515557387</v>
      </c>
      <c r="E320">
        <v>167.1970584810655</v>
      </c>
      <c r="F320">
        <v>21.24824570683903</v>
      </c>
      <c r="G320">
        <v>39004.06772186308</v>
      </c>
      <c r="H320">
        <v>0.4408225819456219</v>
      </c>
      <c r="I320">
        <v>0.1683110018160274</v>
      </c>
      <c r="J320">
        <v>20.23668325933746</v>
      </c>
      <c r="K320">
        <v>3.051538345240693</v>
      </c>
      <c r="L320">
        <v>972.9244251881547</v>
      </c>
      <c r="M320">
        <v>409.8749485311945</v>
      </c>
      <c r="N320">
        <v>446.1620176296378</v>
      </c>
    </row>
    <row r="321" spans="1:14">
      <c r="A321">
        <v>319</v>
      </c>
      <c r="B321">
        <v>31.92483111300715</v>
      </c>
      <c r="C321">
        <v>1691.012259665966</v>
      </c>
      <c r="D321">
        <v>0.4460409776598968</v>
      </c>
      <c r="E321">
        <v>167.9325413778293</v>
      </c>
      <c r="F321">
        <v>21.13082595529565</v>
      </c>
      <c r="G321">
        <v>39002.40759134535</v>
      </c>
      <c r="H321">
        <v>0.4408290612331575</v>
      </c>
      <c r="I321">
        <v>0.1683134756806179</v>
      </c>
      <c r="J321">
        <v>20.26098142148999</v>
      </c>
      <c r="K321">
        <v>3.051538345240693</v>
      </c>
      <c r="L321">
        <v>972.9244251881547</v>
      </c>
      <c r="M321">
        <v>409.8689242059427</v>
      </c>
      <c r="N321">
        <v>444.9422477229344</v>
      </c>
    </row>
    <row r="322" spans="1:14">
      <c r="A322">
        <v>320</v>
      </c>
      <c r="B322">
        <v>32.05975742526965</v>
      </c>
      <c r="C322">
        <v>1697.932477040862</v>
      </c>
      <c r="D322">
        <v>0.4463721832785488</v>
      </c>
      <c r="E322">
        <v>168.499917322503</v>
      </c>
      <c r="F322">
        <v>21.04413026773211</v>
      </c>
      <c r="G322">
        <v>39000.46056212177</v>
      </c>
      <c r="H322">
        <v>0.4410638750274853</v>
      </c>
      <c r="I322">
        <v>0.1684031302187069</v>
      </c>
      <c r="J322">
        <v>20.27631321575848</v>
      </c>
      <c r="K322">
        <v>3.051538345240693</v>
      </c>
      <c r="L322">
        <v>972.9244251881547</v>
      </c>
      <c r="M322">
        <v>409.650717994283</v>
      </c>
      <c r="N322">
        <v>443.922807003738</v>
      </c>
    </row>
    <row r="323" spans="1:14">
      <c r="A323">
        <v>321</v>
      </c>
      <c r="B323">
        <v>32.06009607339771</v>
      </c>
      <c r="C323">
        <v>1698.896928648181</v>
      </c>
      <c r="D323">
        <v>0.4463848787866083</v>
      </c>
      <c r="E323">
        <v>168.578956464023</v>
      </c>
      <c r="F323">
        <v>21.03193076950614</v>
      </c>
      <c r="G323">
        <v>38999.60127251015</v>
      </c>
      <c r="H323">
        <v>0.4410306108140863</v>
      </c>
      <c r="I323">
        <v>0.1683904295692595</v>
      </c>
      <c r="J323">
        <v>20.27858045796269</v>
      </c>
      <c r="K323">
        <v>3.051538345240693</v>
      </c>
      <c r="L323">
        <v>972.9244251881547</v>
      </c>
      <c r="M323">
        <v>409.6816154162949</v>
      </c>
      <c r="N323">
        <v>443.8362804290262</v>
      </c>
    </row>
    <row r="324" spans="1:14">
      <c r="A324">
        <v>322</v>
      </c>
      <c r="B324">
        <v>32.23868101107421</v>
      </c>
      <c r="C324">
        <v>1707.149352252935</v>
      </c>
      <c r="D324">
        <v>0.4461858980586015</v>
      </c>
      <c r="E324">
        <v>169.292699850769</v>
      </c>
      <c r="F324">
        <v>20.93185011407799</v>
      </c>
      <c r="G324">
        <v>39005.02482420736</v>
      </c>
      <c r="H324">
        <v>0.4412742535945665</v>
      </c>
      <c r="I324">
        <v>0.1684834551132025</v>
      </c>
      <c r="J324">
        <v>20.29049683205961</v>
      </c>
      <c r="K324">
        <v>3.051538345240693</v>
      </c>
      <c r="L324">
        <v>972.9244251881547</v>
      </c>
      <c r="M324">
        <v>409.4554160242416</v>
      </c>
      <c r="N324">
        <v>442.6451149500637</v>
      </c>
    </row>
    <row r="325" spans="1:14">
      <c r="A325">
        <v>323</v>
      </c>
      <c r="B325">
        <v>32.02815442108701</v>
      </c>
      <c r="C325">
        <v>1694.481957204485</v>
      </c>
      <c r="D325">
        <v>0.4459683860021074</v>
      </c>
      <c r="E325">
        <v>168.2208593418307</v>
      </c>
      <c r="F325">
        <v>21.08675732630925</v>
      </c>
      <c r="G325">
        <v>38999.69574756087</v>
      </c>
      <c r="H325">
        <v>0.4411482897680745</v>
      </c>
      <c r="I325">
        <v>0.1684353607126483</v>
      </c>
      <c r="J325">
        <v>20.26779533120917</v>
      </c>
      <c r="K325">
        <v>3.051538345240693</v>
      </c>
      <c r="L325">
        <v>972.9244251881547</v>
      </c>
      <c r="M325">
        <v>409.5723303865474</v>
      </c>
      <c r="N325">
        <v>444.4843198189144</v>
      </c>
    </row>
    <row r="326" spans="1:14">
      <c r="A326">
        <v>324</v>
      </c>
      <c r="B326">
        <v>31.96235218117412</v>
      </c>
      <c r="C326">
        <v>1689.309460822755</v>
      </c>
      <c r="D326">
        <v>0.4460001759539115</v>
      </c>
      <c r="E326">
        <v>167.7312275034219</v>
      </c>
      <c r="F326">
        <v>21.15071918743802</v>
      </c>
      <c r="G326">
        <v>38997.65614988868</v>
      </c>
      <c r="H326">
        <v>0.4413583204079721</v>
      </c>
      <c r="I326">
        <v>0.1685155527646461</v>
      </c>
      <c r="J326">
        <v>20.26548031135582</v>
      </c>
      <c r="K326">
        <v>3.051538345240693</v>
      </c>
      <c r="L326">
        <v>972.9244251881547</v>
      </c>
      <c r="M326">
        <v>409.3774258505775</v>
      </c>
      <c r="N326">
        <v>445.3242832203386</v>
      </c>
    </row>
    <row r="327" spans="1:14">
      <c r="A327">
        <v>325</v>
      </c>
      <c r="B327">
        <v>32.06718879557796</v>
      </c>
      <c r="C327">
        <v>1694.597343298308</v>
      </c>
      <c r="D327">
        <v>0.4458448911790814</v>
      </c>
      <c r="E327">
        <v>168.2521279200081</v>
      </c>
      <c r="F327">
        <v>21.0856957443766</v>
      </c>
      <c r="G327">
        <v>39000.96407683389</v>
      </c>
      <c r="H327">
        <v>0.4411761458341946</v>
      </c>
      <c r="I327">
        <v>0.1684459964708588</v>
      </c>
      <c r="J327">
        <v>20.26447770700993</v>
      </c>
      <c r="K327">
        <v>3.051538345240693</v>
      </c>
      <c r="L327">
        <v>972.9244251881547</v>
      </c>
      <c r="M327">
        <v>409.5464697999674</v>
      </c>
      <c r="N327">
        <v>444.321787074997</v>
      </c>
    </row>
    <row r="328" spans="1:14">
      <c r="A328">
        <v>326</v>
      </c>
      <c r="B328">
        <v>32.03876012964447</v>
      </c>
      <c r="C328">
        <v>1692.909562086135</v>
      </c>
      <c r="D328">
        <v>0.4460345417526337</v>
      </c>
      <c r="E328">
        <v>168.0681738986562</v>
      </c>
      <c r="F328">
        <v>21.10556114529616</v>
      </c>
      <c r="G328">
        <v>38997.04864893081</v>
      </c>
      <c r="H328">
        <v>0.4412896456685836</v>
      </c>
      <c r="I328">
        <v>0.1684893319795518</v>
      </c>
      <c r="J328">
        <v>20.26690716909987</v>
      </c>
      <c r="K328">
        <v>3.051538345240693</v>
      </c>
      <c r="L328">
        <v>972.9244251881547</v>
      </c>
      <c r="M328">
        <v>409.4411343203044</v>
      </c>
      <c r="N328">
        <v>444.5392355172412</v>
      </c>
    </row>
    <row r="329" spans="1:14">
      <c r="A329">
        <v>327</v>
      </c>
      <c r="B329">
        <v>32.05495283907249</v>
      </c>
      <c r="C329">
        <v>1693.105978865416</v>
      </c>
      <c r="D329">
        <v>0.4457002470817669</v>
      </c>
      <c r="E329">
        <v>168.1270817447626</v>
      </c>
      <c r="F329">
        <v>21.10504987446284</v>
      </c>
      <c r="G329">
        <v>39003.60835021151</v>
      </c>
      <c r="H329">
        <v>0.4412202042196756</v>
      </c>
      <c r="I329">
        <v>0.1684628184561708</v>
      </c>
      <c r="J329">
        <v>20.26141059097147</v>
      </c>
      <c r="K329">
        <v>3.051538345240693</v>
      </c>
      <c r="L329">
        <v>972.9244251881547</v>
      </c>
      <c r="M329">
        <v>409.5055742197871</v>
      </c>
      <c r="N329">
        <v>444.5597898440418</v>
      </c>
    </row>
    <row r="330" spans="1:14">
      <c r="A330">
        <v>328</v>
      </c>
      <c r="B330">
        <v>32.06236164020729</v>
      </c>
      <c r="C330">
        <v>1695.40774903656</v>
      </c>
      <c r="D330">
        <v>0.4453800567532296</v>
      </c>
      <c r="E330">
        <v>168.3596257981963</v>
      </c>
      <c r="F330">
        <v>21.07674180554193</v>
      </c>
      <c r="G330">
        <v>39004.77885991706</v>
      </c>
      <c r="H330">
        <v>0.4409484969311826</v>
      </c>
      <c r="I330">
        <v>0.1683590775685667</v>
      </c>
      <c r="J330">
        <v>20.26031530925008</v>
      </c>
      <c r="K330">
        <v>3.051538345240693</v>
      </c>
      <c r="L330">
        <v>972.9244251881547</v>
      </c>
      <c r="M330">
        <v>409.7579067483439</v>
      </c>
      <c r="N330">
        <v>444.2500872296557</v>
      </c>
    </row>
    <row r="331" spans="1:14">
      <c r="A331">
        <v>329</v>
      </c>
      <c r="B331">
        <v>32.06135353258806</v>
      </c>
      <c r="C331">
        <v>1690.303001043936</v>
      </c>
      <c r="D331">
        <v>0.4455917137900325</v>
      </c>
      <c r="E331">
        <v>167.8842320677828</v>
      </c>
      <c r="F331">
        <v>21.13975725259324</v>
      </c>
      <c r="G331">
        <v>39002.6263475972</v>
      </c>
      <c r="H331">
        <v>0.4415117366421484</v>
      </c>
      <c r="I331">
        <v>0.1685741288020966</v>
      </c>
      <c r="J331">
        <v>20.25663369869841</v>
      </c>
      <c r="K331">
        <v>3.051538345240693</v>
      </c>
      <c r="L331">
        <v>972.9244251881547</v>
      </c>
      <c r="M331">
        <v>409.2351756274952</v>
      </c>
      <c r="N331">
        <v>444.9776506095376</v>
      </c>
    </row>
    <row r="332" spans="1:14">
      <c r="A332">
        <v>330</v>
      </c>
      <c r="B332">
        <v>32.03357674635892</v>
      </c>
      <c r="C332">
        <v>1688.290641866132</v>
      </c>
      <c r="D332">
        <v>0.4456302427321467</v>
      </c>
      <c r="E332">
        <v>167.7086211849145</v>
      </c>
      <c r="F332">
        <v>21.16516246062577</v>
      </c>
      <c r="G332">
        <v>39003.32752850154</v>
      </c>
      <c r="H332">
        <v>0.4414736422818861</v>
      </c>
      <c r="I332">
        <v>0.1685595839484482</v>
      </c>
      <c r="J332">
        <v>20.25376502741044</v>
      </c>
      <c r="K332">
        <v>3.051538345240693</v>
      </c>
      <c r="L332">
        <v>972.9244251881547</v>
      </c>
      <c r="M332">
        <v>409.2704881597042</v>
      </c>
      <c r="N332">
        <v>445.2272598464453</v>
      </c>
    </row>
    <row r="333" spans="1:14">
      <c r="A333">
        <v>331</v>
      </c>
      <c r="B333">
        <v>32.02580533788576</v>
      </c>
      <c r="C333">
        <v>1687.388471228641</v>
      </c>
      <c r="D333">
        <v>0.4457593562123917</v>
      </c>
      <c r="E333">
        <v>167.6352452125174</v>
      </c>
      <c r="F333">
        <v>21.17613704736463</v>
      </c>
      <c r="G333">
        <v>39002.17513456142</v>
      </c>
      <c r="H333">
        <v>0.4414341444752417</v>
      </c>
      <c r="I333">
        <v>0.1685445032432436</v>
      </c>
      <c r="J333">
        <v>20.2518629794874</v>
      </c>
      <c r="K333">
        <v>3.051538345240693</v>
      </c>
      <c r="L333">
        <v>972.9244251881547</v>
      </c>
      <c r="M333">
        <v>409.3071080877477</v>
      </c>
      <c r="N333">
        <v>445.3131836174333</v>
      </c>
    </row>
    <row r="334" spans="1:14">
      <c r="A334">
        <v>332</v>
      </c>
      <c r="B334">
        <v>31.98379686957831</v>
      </c>
      <c r="C334">
        <v>1684.980397104039</v>
      </c>
      <c r="D334">
        <v>0.4457804486117536</v>
      </c>
      <c r="E334">
        <v>167.4369348189682</v>
      </c>
      <c r="F334">
        <v>21.20629461534746</v>
      </c>
      <c r="G334">
        <v>39001.81754094666</v>
      </c>
      <c r="H334">
        <v>0.4413716823437673</v>
      </c>
      <c r="I334">
        <v>0.1685206545014718</v>
      </c>
      <c r="J334">
        <v>20.24684058842603</v>
      </c>
      <c r="K334">
        <v>3.051538345240693</v>
      </c>
      <c r="L334">
        <v>972.9244251881547</v>
      </c>
      <c r="M334">
        <v>409.3650324979926</v>
      </c>
      <c r="N334">
        <v>445.6328359239147</v>
      </c>
    </row>
    <row r="335" spans="1:14">
      <c r="A335">
        <v>333</v>
      </c>
      <c r="B335">
        <v>32.06516982033473</v>
      </c>
      <c r="C335">
        <v>1687.389810442392</v>
      </c>
      <c r="D335">
        <v>0.4456156853569077</v>
      </c>
      <c r="E335">
        <v>167.64299725827</v>
      </c>
      <c r="F335">
        <v>21.17687024840479</v>
      </c>
      <c r="G335">
        <v>39004.70624523765</v>
      </c>
      <c r="H335">
        <v>0.4415839024877832</v>
      </c>
      <c r="I335">
        <v>0.1686016825306785</v>
      </c>
      <c r="J335">
        <v>20.25042090521075</v>
      </c>
      <c r="K335">
        <v>3.051538345240693</v>
      </c>
      <c r="L335">
        <v>972.9244251881547</v>
      </c>
      <c r="M335">
        <v>409.1682963722814</v>
      </c>
      <c r="N335">
        <v>445.2952963762564</v>
      </c>
    </row>
    <row r="336" spans="1:14">
      <c r="A336">
        <v>334</v>
      </c>
      <c r="B336">
        <v>32.04649663991653</v>
      </c>
      <c r="C336">
        <v>1685.210237470549</v>
      </c>
      <c r="D336">
        <v>0.4456598125229688</v>
      </c>
      <c r="E336">
        <v>167.4285403688889</v>
      </c>
      <c r="F336">
        <v>21.2041266850673</v>
      </c>
      <c r="G336">
        <v>39004.25882939561</v>
      </c>
      <c r="H336">
        <v>0.4417270812940901</v>
      </c>
      <c r="I336">
        <v>0.1686563498034438</v>
      </c>
      <c r="J336">
        <v>20.25050542267065</v>
      </c>
      <c r="K336">
        <v>3.051538345240693</v>
      </c>
      <c r="L336">
        <v>972.9244251881547</v>
      </c>
      <c r="M336">
        <v>409.0356709781547</v>
      </c>
      <c r="N336">
        <v>445.6539199848393</v>
      </c>
    </row>
    <row r="337" spans="1:14">
      <c r="A337">
        <v>335</v>
      </c>
      <c r="B337">
        <v>32.01281765122717</v>
      </c>
      <c r="C337">
        <v>1683.365474977356</v>
      </c>
      <c r="D337">
        <v>0.4455835791580866</v>
      </c>
      <c r="E337">
        <v>167.275408375442</v>
      </c>
      <c r="F337">
        <v>21.22750166355037</v>
      </c>
      <c r="G337">
        <v>39004.72293769004</v>
      </c>
      <c r="H337">
        <v>0.4416841497819038</v>
      </c>
      <c r="I337">
        <v>0.1686399580709839</v>
      </c>
      <c r="J337">
        <v>20.24663203613635</v>
      </c>
      <c r="K337">
        <v>3.051538345240693</v>
      </c>
      <c r="L337">
        <v>972.9244251881547</v>
      </c>
      <c r="M337">
        <v>409.0754290720366</v>
      </c>
      <c r="N337">
        <v>445.92966649063</v>
      </c>
    </row>
    <row r="338" spans="1:14">
      <c r="A338">
        <v>336</v>
      </c>
      <c r="B338">
        <v>32.09822792355047</v>
      </c>
      <c r="C338">
        <v>1686.866889451414</v>
      </c>
      <c r="D338">
        <v>0.4455367354123012</v>
      </c>
      <c r="E338">
        <v>167.5724789562414</v>
      </c>
      <c r="F338">
        <v>21.1836205505654</v>
      </c>
      <c r="G338">
        <v>39005.33230770247</v>
      </c>
      <c r="H338">
        <v>0.4418130565145744</v>
      </c>
      <c r="I338">
        <v>0.1686891761060964</v>
      </c>
      <c r="J338">
        <v>20.25274894537776</v>
      </c>
      <c r="K338">
        <v>3.051538345240693</v>
      </c>
      <c r="L338">
        <v>972.9244251881547</v>
      </c>
      <c r="M338">
        <v>408.956074118171</v>
      </c>
      <c r="N338">
        <v>445.4155575516499</v>
      </c>
    </row>
    <row r="339" spans="1:14">
      <c r="A339">
        <v>337</v>
      </c>
      <c r="B339">
        <v>32.12317306165135</v>
      </c>
      <c r="C339">
        <v>1687.115692690993</v>
      </c>
      <c r="D339">
        <v>0.4456268945811063</v>
      </c>
      <c r="E339">
        <v>167.5686218262739</v>
      </c>
      <c r="F339">
        <v>21.1801093116314</v>
      </c>
      <c r="G339">
        <v>39004.02568192777</v>
      </c>
      <c r="H339">
        <v>0.4419791870349574</v>
      </c>
      <c r="I339">
        <v>0.1687526066005019</v>
      </c>
      <c r="J339">
        <v>20.25644013457408</v>
      </c>
      <c r="K339">
        <v>3.051538345240693</v>
      </c>
      <c r="L339">
        <v>972.9244251881547</v>
      </c>
      <c r="M339">
        <v>408.8023562794133</v>
      </c>
      <c r="N339">
        <v>445.3647054355978</v>
      </c>
    </row>
    <row r="340" spans="1:14">
      <c r="A340">
        <v>338</v>
      </c>
      <c r="B340">
        <v>32.16541795241005</v>
      </c>
      <c r="C340">
        <v>1688.631108760832</v>
      </c>
      <c r="D340">
        <v>0.4456091519596335</v>
      </c>
      <c r="E340">
        <v>167.686040878314</v>
      </c>
      <c r="F340">
        <v>21.16097049837298</v>
      </c>
      <c r="G340">
        <v>39003.5822470455</v>
      </c>
      <c r="H340">
        <v>0.4421098554216588</v>
      </c>
      <c r="I340">
        <v>0.1688024972548652</v>
      </c>
      <c r="J340">
        <v>20.2606091076696</v>
      </c>
      <c r="K340">
        <v>3.051538345240693</v>
      </c>
      <c r="L340">
        <v>972.9244251881547</v>
      </c>
      <c r="M340">
        <v>408.6815321364544</v>
      </c>
      <c r="N340">
        <v>445.1917503549188</v>
      </c>
    </row>
    <row r="341" spans="1:14">
      <c r="A341">
        <v>339</v>
      </c>
      <c r="B341">
        <v>32.23822941937786</v>
      </c>
      <c r="C341">
        <v>1692.628008842669</v>
      </c>
      <c r="D341">
        <v>0.445964501435836</v>
      </c>
      <c r="E341">
        <v>168.0022346095557</v>
      </c>
      <c r="F341">
        <v>21.11127754315786</v>
      </c>
      <c r="G341">
        <v>39004.51544080034</v>
      </c>
      <c r="H341">
        <v>0.4421988884172175</v>
      </c>
      <c r="I341">
        <v>0.1688364910503078</v>
      </c>
      <c r="J341">
        <v>20.27114136733556</v>
      </c>
      <c r="K341">
        <v>3.051538345240693</v>
      </c>
      <c r="L341">
        <v>972.9244251881547</v>
      </c>
      <c r="M341">
        <v>408.599247576297</v>
      </c>
      <c r="N341">
        <v>444.5557867491165</v>
      </c>
    </row>
    <row r="342" spans="1:14">
      <c r="A342">
        <v>340</v>
      </c>
      <c r="B342">
        <v>32.29017483099551</v>
      </c>
      <c r="C342">
        <v>1694.098697758565</v>
      </c>
      <c r="D342">
        <v>0.4459730702474147</v>
      </c>
      <c r="E342">
        <v>168.1377727474176</v>
      </c>
      <c r="F342">
        <v>21.09269587504426</v>
      </c>
      <c r="G342">
        <v>39003.65332505973</v>
      </c>
      <c r="H342">
        <v>0.4422404310104103</v>
      </c>
      <c r="I342">
        <v>0.1688523524779313</v>
      </c>
      <c r="J342">
        <v>20.27194733986201</v>
      </c>
      <c r="K342">
        <v>3.051538345240693</v>
      </c>
      <c r="L342">
        <v>972.9244251881547</v>
      </c>
      <c r="M342">
        <v>408.560865123833</v>
      </c>
      <c r="N342">
        <v>444.2225678426666</v>
      </c>
    </row>
    <row r="343" spans="1:14">
      <c r="A343">
        <v>341</v>
      </c>
      <c r="B343">
        <v>32.28634939283397</v>
      </c>
      <c r="C343">
        <v>1693.331972990813</v>
      </c>
      <c r="D343">
        <v>0.4459939032475941</v>
      </c>
      <c r="E343">
        <v>168.0655633380988</v>
      </c>
      <c r="F343">
        <v>21.10186503957482</v>
      </c>
      <c r="G343">
        <v>39002.36161929804</v>
      </c>
      <c r="H343">
        <v>0.4423355953439645</v>
      </c>
      <c r="I343">
        <v>0.1688886872869308</v>
      </c>
      <c r="J343">
        <v>20.27157334383346</v>
      </c>
      <c r="K343">
        <v>3.051538345240693</v>
      </c>
      <c r="L343">
        <v>972.9244251881547</v>
      </c>
      <c r="M343">
        <v>408.4729671050999</v>
      </c>
      <c r="N343">
        <v>444.3667245596067</v>
      </c>
    </row>
    <row r="344" spans="1:14">
      <c r="A344">
        <v>342</v>
      </c>
      <c r="B344">
        <v>32.3124835573761</v>
      </c>
      <c r="C344">
        <v>1696.715286891638</v>
      </c>
      <c r="D344">
        <v>0.4461948522936349</v>
      </c>
      <c r="E344">
        <v>168.3358219492685</v>
      </c>
      <c r="F344">
        <v>21.05939680109248</v>
      </c>
      <c r="G344">
        <v>39001.0370670608</v>
      </c>
      <c r="H344">
        <v>0.4422655384683218</v>
      </c>
      <c r="I344">
        <v>0.1688619387867259</v>
      </c>
      <c r="J344">
        <v>20.28035715274251</v>
      </c>
      <c r="K344">
        <v>3.051538345240693</v>
      </c>
      <c r="L344">
        <v>972.9244251881547</v>
      </c>
      <c r="M344">
        <v>408.5376710835266</v>
      </c>
      <c r="N344">
        <v>443.9224275174799</v>
      </c>
    </row>
    <row r="345" spans="1:14">
      <c r="A345">
        <v>343</v>
      </c>
      <c r="B345">
        <v>32.32455829116601</v>
      </c>
      <c r="C345">
        <v>1697.438504951039</v>
      </c>
      <c r="D345">
        <v>0.4462295748106378</v>
      </c>
      <c r="E345">
        <v>168.4012135995245</v>
      </c>
      <c r="F345">
        <v>21.05016786675897</v>
      </c>
      <c r="G345">
        <v>39000.16704223932</v>
      </c>
      <c r="H345">
        <v>0.4422694854602953</v>
      </c>
      <c r="I345">
        <v>0.1688634457924928</v>
      </c>
      <c r="J345">
        <v>20.28111481138767</v>
      </c>
      <c r="K345">
        <v>3.051538345240693</v>
      </c>
      <c r="L345">
        <v>972.9244251881547</v>
      </c>
      <c r="M345">
        <v>408.5340251279235</v>
      </c>
      <c r="N345">
        <v>443.8213527969383</v>
      </c>
    </row>
    <row r="346" spans="1:14">
      <c r="A346">
        <v>344</v>
      </c>
      <c r="B346">
        <v>32.41726172275401</v>
      </c>
      <c r="C346">
        <v>1701.300886588476</v>
      </c>
      <c r="D346">
        <v>0.4460609113471649</v>
      </c>
      <c r="E346">
        <v>168.7192611370783</v>
      </c>
      <c r="F346">
        <v>21.00257308751782</v>
      </c>
      <c r="G346">
        <v>39000.82852566653</v>
      </c>
      <c r="H346">
        <v>0.4425481052994458</v>
      </c>
      <c r="I346">
        <v>0.1689698259694027</v>
      </c>
      <c r="J346">
        <v>20.28874278783682</v>
      </c>
      <c r="K346">
        <v>3.051538345240693</v>
      </c>
      <c r="L346">
        <v>972.9244251881547</v>
      </c>
      <c r="M346">
        <v>408.2768199043429</v>
      </c>
      <c r="N346">
        <v>443.3291790839904</v>
      </c>
    </row>
    <row r="347" spans="1:14">
      <c r="A347">
        <v>345</v>
      </c>
      <c r="B347">
        <v>32.30930156130346</v>
      </c>
      <c r="C347">
        <v>1695.319779816014</v>
      </c>
      <c r="D347">
        <v>0.4461311407654179</v>
      </c>
      <c r="E347">
        <v>168.2249483399888</v>
      </c>
      <c r="F347">
        <v>21.0770629901671</v>
      </c>
      <c r="G347">
        <v>39002.15967211653</v>
      </c>
      <c r="H347">
        <v>0.4423095806649187</v>
      </c>
      <c r="I347">
        <v>0.1688787545909405</v>
      </c>
      <c r="J347">
        <v>20.27671895125929</v>
      </c>
      <c r="K347">
        <v>3.051538345240693</v>
      </c>
      <c r="L347">
        <v>972.9244251881547</v>
      </c>
      <c r="M347">
        <v>408.4969916652783</v>
      </c>
      <c r="N347">
        <v>444.0968429826998</v>
      </c>
    </row>
    <row r="348" spans="1:14">
      <c r="A348">
        <v>346</v>
      </c>
      <c r="B348">
        <v>32.28626033631042</v>
      </c>
      <c r="C348">
        <v>1691.824173589336</v>
      </c>
      <c r="D348">
        <v>0.4462465791512499</v>
      </c>
      <c r="E348">
        <v>167.918129963478</v>
      </c>
      <c r="F348">
        <v>21.12035004696413</v>
      </c>
      <c r="G348">
        <v>39001.273625045</v>
      </c>
      <c r="H348">
        <v>0.4423765682548416</v>
      </c>
      <c r="I348">
        <v>0.168904331203462</v>
      </c>
      <c r="J348">
        <v>20.27194701421619</v>
      </c>
      <c r="K348">
        <v>3.051538345240693</v>
      </c>
      <c r="L348">
        <v>972.9244251881547</v>
      </c>
      <c r="M348">
        <v>408.4351343452348</v>
      </c>
      <c r="N348">
        <v>444.5128985285078</v>
      </c>
    </row>
    <row r="349" spans="1:14">
      <c r="A349">
        <v>347</v>
      </c>
      <c r="B349">
        <v>32.33300599686305</v>
      </c>
      <c r="C349">
        <v>1694.520492774654</v>
      </c>
      <c r="D349">
        <v>0.4462225634140773</v>
      </c>
      <c r="E349">
        <v>168.1687996025923</v>
      </c>
      <c r="F349">
        <v>21.08691231371708</v>
      </c>
      <c r="G349">
        <v>39001.84618667146</v>
      </c>
      <c r="H349">
        <v>0.4423238817051194</v>
      </c>
      <c r="I349">
        <v>0.1688842148883521</v>
      </c>
      <c r="J349">
        <v>20.27367746467322</v>
      </c>
      <c r="K349">
        <v>3.051538345240693</v>
      </c>
      <c r="L349">
        <v>972.9244251881547</v>
      </c>
      <c r="M349">
        <v>408.4837843026618</v>
      </c>
      <c r="N349">
        <v>444.0659573652618</v>
      </c>
    </row>
    <row r="350" spans="1:14">
      <c r="A350">
        <v>348</v>
      </c>
      <c r="B350">
        <v>32.28659033527563</v>
      </c>
      <c r="C350">
        <v>1691.215441075618</v>
      </c>
      <c r="D350">
        <v>0.4461151606352324</v>
      </c>
      <c r="E350">
        <v>167.8716559912708</v>
      </c>
      <c r="F350">
        <v>21.12823520679519</v>
      </c>
      <c r="G350">
        <v>39002.23134561893</v>
      </c>
      <c r="H350">
        <v>0.4423835547148745</v>
      </c>
      <c r="I350">
        <v>0.1689069987121956</v>
      </c>
      <c r="J350">
        <v>20.26993632974523</v>
      </c>
      <c r="K350">
        <v>3.051538345240693</v>
      </c>
      <c r="L350">
        <v>972.9244251881547</v>
      </c>
      <c r="M350">
        <v>408.428684024666</v>
      </c>
      <c r="N350">
        <v>444.6054196723435</v>
      </c>
    </row>
    <row r="351" spans="1:14">
      <c r="A351">
        <v>349</v>
      </c>
      <c r="B351">
        <v>32.26543391898591</v>
      </c>
      <c r="C351">
        <v>1688.046703519736</v>
      </c>
      <c r="D351">
        <v>0.4461282044787467</v>
      </c>
      <c r="E351">
        <v>167.5801179547908</v>
      </c>
      <c r="F351">
        <v>21.16795205162342</v>
      </c>
      <c r="G351">
        <v>39002.4194588133</v>
      </c>
      <c r="H351">
        <v>0.4425087522891148</v>
      </c>
      <c r="I351">
        <v>0.1689548005490532</v>
      </c>
      <c r="J351">
        <v>20.26714848187314</v>
      </c>
      <c r="K351">
        <v>3.051538345240693</v>
      </c>
      <c r="L351">
        <v>972.9244251881547</v>
      </c>
      <c r="M351">
        <v>408.3131286142349</v>
      </c>
      <c r="N351">
        <v>445.0464200968898</v>
      </c>
    </row>
    <row r="352" spans="1:14">
      <c r="A352">
        <v>350</v>
      </c>
      <c r="B352">
        <v>32.27148760527568</v>
      </c>
      <c r="C352">
        <v>1687.593573931654</v>
      </c>
      <c r="D352">
        <v>0.4460971344729047</v>
      </c>
      <c r="E352">
        <v>167.5466552520666</v>
      </c>
      <c r="F352">
        <v>21.17404391205685</v>
      </c>
      <c r="G352">
        <v>39003.79697706747</v>
      </c>
      <c r="H352">
        <v>0.4425052653972787</v>
      </c>
      <c r="I352">
        <v>0.1689534692146747</v>
      </c>
      <c r="J352">
        <v>20.26568402291435</v>
      </c>
      <c r="K352">
        <v>3.051538345240693</v>
      </c>
      <c r="L352">
        <v>972.9244251881547</v>
      </c>
      <c r="M352">
        <v>408.3163460758702</v>
      </c>
      <c r="N352">
        <v>445.1065473762191</v>
      </c>
    </row>
    <row r="353" spans="1:14">
      <c r="A353">
        <v>351</v>
      </c>
      <c r="B353">
        <v>32.29201142105197</v>
      </c>
      <c r="C353">
        <v>1688.955038958051</v>
      </c>
      <c r="D353">
        <v>0.4462697203157229</v>
      </c>
      <c r="E353">
        <v>167.6548051782051</v>
      </c>
      <c r="F353">
        <v>21.15714526032674</v>
      </c>
      <c r="G353">
        <v>39004.37029159246</v>
      </c>
      <c r="H353">
        <v>0.4425072840153468</v>
      </c>
      <c r="I353">
        <v>0.1689542399456745</v>
      </c>
      <c r="J353">
        <v>20.26927113882242</v>
      </c>
      <c r="K353">
        <v>3.051538345240693</v>
      </c>
      <c r="L353">
        <v>972.9244251881547</v>
      </c>
      <c r="M353">
        <v>408.3144834291218</v>
      </c>
      <c r="N353">
        <v>444.8709926817814</v>
      </c>
    </row>
    <row r="354" spans="1:14">
      <c r="A354">
        <v>352</v>
      </c>
      <c r="B354">
        <v>32.20894909228527</v>
      </c>
      <c r="C354">
        <v>1682.407818145502</v>
      </c>
      <c r="D354">
        <v>0.4458620713387436</v>
      </c>
      <c r="E354">
        <v>167.1108162442362</v>
      </c>
      <c r="F354">
        <v>21.23914685426348</v>
      </c>
      <c r="G354">
        <v>39003.2495335065</v>
      </c>
      <c r="H354">
        <v>0.4425265715241871</v>
      </c>
      <c r="I354">
        <v>0.1689616041326931</v>
      </c>
      <c r="J354">
        <v>20.25543666829667</v>
      </c>
      <c r="K354">
        <v>3.051538345240693</v>
      </c>
      <c r="L354">
        <v>972.9244251881547</v>
      </c>
      <c r="M354">
        <v>408.2966870532307</v>
      </c>
      <c r="N354">
        <v>445.8529875053603</v>
      </c>
    </row>
    <row r="355" spans="1:14">
      <c r="A355">
        <v>353</v>
      </c>
      <c r="B355">
        <v>32.25826355810557</v>
      </c>
      <c r="C355">
        <v>1686.602896968744</v>
      </c>
      <c r="D355">
        <v>0.4461151442348524</v>
      </c>
      <c r="E355">
        <v>167.4537006153878</v>
      </c>
      <c r="F355">
        <v>21.18617565666069</v>
      </c>
      <c r="G355">
        <v>39002.76657322507</v>
      </c>
      <c r="H355">
        <v>0.4425879043857953</v>
      </c>
      <c r="I355">
        <v>0.168985021706575</v>
      </c>
      <c r="J355">
        <v>20.26520817522937</v>
      </c>
      <c r="K355">
        <v>3.051538345240693</v>
      </c>
      <c r="L355">
        <v>972.9244251881547</v>
      </c>
      <c r="M355">
        <v>408.2401061933518</v>
      </c>
      <c r="N355">
        <v>445.3064202728735</v>
      </c>
    </row>
    <row r="356" spans="1:14">
      <c r="A356">
        <v>354</v>
      </c>
      <c r="B356">
        <v>32.24386779142095</v>
      </c>
      <c r="C356">
        <v>1686.454412847511</v>
      </c>
      <c r="D356">
        <v>0.4460463987969696</v>
      </c>
      <c r="E356">
        <v>167.4364486726248</v>
      </c>
      <c r="F356">
        <v>21.18887862598399</v>
      </c>
      <c r="G356">
        <v>39005.59182096186</v>
      </c>
      <c r="H356">
        <v>0.4424857138766736</v>
      </c>
      <c r="I356">
        <v>0.1689460042250057</v>
      </c>
      <c r="J356">
        <v>20.2656376402538</v>
      </c>
      <c r="K356">
        <v>3.051538345240693</v>
      </c>
      <c r="L356">
        <v>972.9244251881547</v>
      </c>
      <c r="M356">
        <v>408.3343878006161</v>
      </c>
      <c r="N356">
        <v>445.3478640321857</v>
      </c>
    </row>
    <row r="357" spans="1:14">
      <c r="A357">
        <v>355</v>
      </c>
      <c r="B357">
        <v>32.19882414469932</v>
      </c>
      <c r="C357">
        <v>1683.723071820912</v>
      </c>
      <c r="D357">
        <v>0.446024123239521</v>
      </c>
      <c r="E357">
        <v>167.2119621438358</v>
      </c>
      <c r="F357">
        <v>21.22341570713906</v>
      </c>
      <c r="G357">
        <v>39006.14547471262</v>
      </c>
      <c r="H357">
        <v>0.4424131795828034</v>
      </c>
      <c r="I357">
        <v>0.1689183098187586</v>
      </c>
      <c r="J357">
        <v>20.25975143432319</v>
      </c>
      <c r="K357">
        <v>3.051538345240693</v>
      </c>
      <c r="L357">
        <v>972.9244251881547</v>
      </c>
      <c r="M357">
        <v>408.4013348262671</v>
      </c>
      <c r="N357">
        <v>445.7093546807808</v>
      </c>
    </row>
    <row r="358" spans="1:14">
      <c r="A358">
        <v>356</v>
      </c>
      <c r="B358">
        <v>32.31065408754016</v>
      </c>
      <c r="C358">
        <v>1687.196779511076</v>
      </c>
      <c r="D358">
        <v>0.4457963221319176</v>
      </c>
      <c r="E358">
        <v>167.503310516206</v>
      </c>
      <c r="F358">
        <v>21.17976372197807</v>
      </c>
      <c r="G358">
        <v>39006.29438185373</v>
      </c>
      <c r="H358">
        <v>0.4427848107700105</v>
      </c>
      <c r="I358">
        <v>0.1690602027706778</v>
      </c>
      <c r="J358">
        <v>20.2656505879791</v>
      </c>
      <c r="K358">
        <v>3.051538345240693</v>
      </c>
      <c r="L358">
        <v>972.9244251881547</v>
      </c>
      <c r="M358">
        <v>408.0585618376129</v>
      </c>
      <c r="N358">
        <v>445.251131208362</v>
      </c>
    </row>
    <row r="359" spans="1:14">
      <c r="A359">
        <v>357</v>
      </c>
      <c r="B359">
        <v>32.31931362522381</v>
      </c>
      <c r="C359">
        <v>1687.659600051561</v>
      </c>
      <c r="D359">
        <v>0.4458356659385826</v>
      </c>
      <c r="E359">
        <v>167.5450055735111</v>
      </c>
      <c r="F359">
        <v>21.17367615015633</v>
      </c>
      <c r="G359">
        <v>39005.35174318808</v>
      </c>
      <c r="H359">
        <v>0.4427939204865623</v>
      </c>
      <c r="I359">
        <v>0.1690636809625443</v>
      </c>
      <c r="J359">
        <v>20.26617680003078</v>
      </c>
      <c r="K359">
        <v>3.051538345240693</v>
      </c>
      <c r="L359">
        <v>972.9244251881547</v>
      </c>
      <c r="M359">
        <v>408.0501667407903</v>
      </c>
      <c r="N359">
        <v>445.1881355659203</v>
      </c>
    </row>
    <row r="360" spans="1:14">
      <c r="A360">
        <v>358</v>
      </c>
      <c r="B360">
        <v>32.39658942766256</v>
      </c>
      <c r="C360">
        <v>1691.177630497429</v>
      </c>
      <c r="D360">
        <v>0.4457491397844999</v>
      </c>
      <c r="E360">
        <v>167.8532893080354</v>
      </c>
      <c r="F360">
        <v>21.12977164636404</v>
      </c>
      <c r="G360">
        <v>39005.83038849926</v>
      </c>
      <c r="H360">
        <v>0.4428466606220219</v>
      </c>
      <c r="I360">
        <v>0.1690838177372893</v>
      </c>
      <c r="J360">
        <v>20.27081697710262</v>
      </c>
      <c r="K360">
        <v>3.051538345240693</v>
      </c>
      <c r="L360">
        <v>972.9244251881547</v>
      </c>
      <c r="M360">
        <v>408.0015706397424</v>
      </c>
      <c r="N360">
        <v>444.6532363183766</v>
      </c>
    </row>
    <row r="361" spans="1:14">
      <c r="A361">
        <v>359</v>
      </c>
      <c r="B361">
        <v>32.4167927440195</v>
      </c>
      <c r="C361">
        <v>1693.870621912534</v>
      </c>
      <c r="D361">
        <v>0.4458628274441587</v>
      </c>
      <c r="E361">
        <v>168.0614239924277</v>
      </c>
      <c r="F361">
        <v>21.09550094367182</v>
      </c>
      <c r="G361">
        <v>39003.5347028275</v>
      </c>
      <c r="H361">
        <v>0.4428193286347569</v>
      </c>
      <c r="I361">
        <v>0.1690733820782586</v>
      </c>
      <c r="J361">
        <v>20.27855474045757</v>
      </c>
      <c r="K361">
        <v>3.051538345240693</v>
      </c>
      <c r="L361">
        <v>972.9244251881547</v>
      </c>
      <c r="M361">
        <v>408.0267535823372</v>
      </c>
      <c r="N361">
        <v>444.3096323073693</v>
      </c>
    </row>
    <row r="362" spans="1:14">
      <c r="A362">
        <v>360</v>
      </c>
      <c r="B362">
        <v>32.4278055742109</v>
      </c>
      <c r="C362">
        <v>1695.249082249384</v>
      </c>
      <c r="D362">
        <v>0.4457608530837424</v>
      </c>
      <c r="E362">
        <v>168.1846665659592</v>
      </c>
      <c r="F362">
        <v>21.07857851547672</v>
      </c>
      <c r="G362">
        <v>39004.31786376685</v>
      </c>
      <c r="H362">
        <v>0.4427949203728427</v>
      </c>
      <c r="I362">
        <v>0.1690640627303313</v>
      </c>
      <c r="J362">
        <v>20.28003548857974</v>
      </c>
      <c r="K362">
        <v>3.051538345240693</v>
      </c>
      <c r="L362">
        <v>972.9244251881547</v>
      </c>
      <c r="M362">
        <v>408.0492453125069</v>
      </c>
      <c r="N362">
        <v>444.1551588271934</v>
      </c>
    </row>
    <row r="363" spans="1:14">
      <c r="A363">
        <v>361</v>
      </c>
      <c r="B363">
        <v>32.4683935796576</v>
      </c>
      <c r="C363">
        <v>1696.366342620733</v>
      </c>
      <c r="D363">
        <v>0.4459724802571854</v>
      </c>
      <c r="E363">
        <v>168.2572769561367</v>
      </c>
      <c r="F363">
        <v>21.06415968277231</v>
      </c>
      <c r="G363">
        <v>39002.49913968696</v>
      </c>
      <c r="H363">
        <v>0.4429408204557854</v>
      </c>
      <c r="I363">
        <v>0.1691197690170118</v>
      </c>
      <c r="J363">
        <v>20.28516380791427</v>
      </c>
      <c r="K363">
        <v>3.051538345240693</v>
      </c>
      <c r="L363">
        <v>972.9244251881547</v>
      </c>
      <c r="M363">
        <v>407.9148381502258</v>
      </c>
      <c r="N363">
        <v>443.9585075529473</v>
      </c>
    </row>
    <row r="364" spans="1:14">
      <c r="A364">
        <v>362</v>
      </c>
      <c r="B364">
        <v>32.53253898151686</v>
      </c>
      <c r="C364">
        <v>1700.474530945666</v>
      </c>
      <c r="D364">
        <v>0.4458714046954448</v>
      </c>
      <c r="E364">
        <v>168.6274688869741</v>
      </c>
      <c r="F364">
        <v>21.01332028477016</v>
      </c>
      <c r="G364">
        <v>39002.66800651101</v>
      </c>
      <c r="H364">
        <v>0.4429137577376014</v>
      </c>
      <c r="I364">
        <v>0.1691094361679339</v>
      </c>
      <c r="J364">
        <v>20.2894573262478</v>
      </c>
      <c r="K364">
        <v>3.051538345240693</v>
      </c>
      <c r="L364">
        <v>972.9244251881547</v>
      </c>
      <c r="M364">
        <v>407.9397623800904</v>
      </c>
      <c r="N364">
        <v>443.381470355559</v>
      </c>
    </row>
    <row r="365" spans="1:14">
      <c r="A365">
        <v>363</v>
      </c>
      <c r="B365">
        <v>32.46945758669261</v>
      </c>
      <c r="C365">
        <v>1695.95022850255</v>
      </c>
      <c r="D365">
        <v>0.4459509857522066</v>
      </c>
      <c r="E365">
        <v>168.2243449685564</v>
      </c>
      <c r="F365">
        <v>21.06952714566096</v>
      </c>
      <c r="G365">
        <v>39003.17485104864</v>
      </c>
      <c r="H365">
        <v>0.4429412942808168</v>
      </c>
      <c r="I365">
        <v>0.1691199499287187</v>
      </c>
      <c r="J365">
        <v>20.28410390785973</v>
      </c>
      <c r="K365">
        <v>3.051538345240693</v>
      </c>
      <c r="L365">
        <v>972.9244251881547</v>
      </c>
      <c r="M365">
        <v>407.9144017938434</v>
      </c>
      <c r="N365">
        <v>444.0142103662589</v>
      </c>
    </row>
    <row r="366" spans="1:14">
      <c r="A366">
        <v>364</v>
      </c>
      <c r="B366">
        <v>32.44608015958831</v>
      </c>
      <c r="C366">
        <v>1692.436204776851</v>
      </c>
      <c r="D366">
        <v>0.4457971693312077</v>
      </c>
      <c r="E366">
        <v>167.9208516119404</v>
      </c>
      <c r="F366">
        <v>21.11316424781138</v>
      </c>
      <c r="G366">
        <v>39002.80323759226</v>
      </c>
      <c r="H366">
        <v>0.443029737045059</v>
      </c>
      <c r="I366">
        <v>0.1691537183672304</v>
      </c>
      <c r="J366">
        <v>20.27817660248256</v>
      </c>
      <c r="K366">
        <v>3.051538345240693</v>
      </c>
      <c r="L366">
        <v>972.9244251881547</v>
      </c>
      <c r="M366">
        <v>407.8329691624593</v>
      </c>
      <c r="N366">
        <v>444.4917624650204</v>
      </c>
    </row>
    <row r="367" spans="1:14">
      <c r="A367">
        <v>365</v>
      </c>
      <c r="B367">
        <v>32.44285458754322</v>
      </c>
      <c r="C367">
        <v>1690.66994533559</v>
      </c>
      <c r="D367">
        <v>0.4457956599941406</v>
      </c>
      <c r="E367">
        <v>167.7473525019925</v>
      </c>
      <c r="F367">
        <v>21.13460423909475</v>
      </c>
      <c r="G367">
        <v>39000.71648399914</v>
      </c>
      <c r="H367">
        <v>0.4432732615246212</v>
      </c>
      <c r="I367">
        <v>0.1692466987425572</v>
      </c>
      <c r="J367">
        <v>20.27822591310482</v>
      </c>
      <c r="K367">
        <v>3.051538345240693</v>
      </c>
      <c r="L367">
        <v>972.9244251881547</v>
      </c>
      <c r="M367">
        <v>407.608914791975</v>
      </c>
      <c r="N367">
        <v>444.8502497646881</v>
      </c>
    </row>
    <row r="368" spans="1:14">
      <c r="A368">
        <v>366</v>
      </c>
      <c r="B368">
        <v>32.47707149148128</v>
      </c>
      <c r="C368">
        <v>1692.946421884497</v>
      </c>
      <c r="D368">
        <v>0.4459588411604372</v>
      </c>
      <c r="E368">
        <v>167.9304163840036</v>
      </c>
      <c r="F368">
        <v>21.10631730805234</v>
      </c>
      <c r="G368">
        <v>39001.16482845195</v>
      </c>
      <c r="H368">
        <v>0.4432968199696921</v>
      </c>
      <c r="I368">
        <v>0.1692556936208904</v>
      </c>
      <c r="J368">
        <v>20.28379442158542</v>
      </c>
      <c r="K368">
        <v>3.051538345240693</v>
      </c>
      <c r="L368">
        <v>972.9244251881547</v>
      </c>
      <c r="M368">
        <v>407.5872529351851</v>
      </c>
      <c r="N368">
        <v>444.5001070689636</v>
      </c>
    </row>
    <row r="369" spans="1:14">
      <c r="A369">
        <v>367</v>
      </c>
      <c r="B369">
        <v>32.49489831738656</v>
      </c>
      <c r="C369">
        <v>1691.459614813496</v>
      </c>
      <c r="D369">
        <v>0.4460669343205478</v>
      </c>
      <c r="E369">
        <v>167.7941336870632</v>
      </c>
      <c r="F369">
        <v>21.12514452646388</v>
      </c>
      <c r="G369">
        <v>39002.0937440239</v>
      </c>
      <c r="H369">
        <v>0.4433872366133923</v>
      </c>
      <c r="I369">
        <v>0.1692902157086991</v>
      </c>
      <c r="J369">
        <v>20.28227280196743</v>
      </c>
      <c r="K369">
        <v>3.051538345240693</v>
      </c>
      <c r="L369">
        <v>972.9244251881547</v>
      </c>
      <c r="M369">
        <v>407.5041367144594</v>
      </c>
      <c r="N369">
        <v>444.5880333633531</v>
      </c>
    </row>
    <row r="370" spans="1:14">
      <c r="A370">
        <v>368</v>
      </c>
      <c r="B370">
        <v>32.49271864161646</v>
      </c>
      <c r="C370">
        <v>1690.68521556217</v>
      </c>
      <c r="D370">
        <v>0.4462076842630028</v>
      </c>
      <c r="E370">
        <v>167.7188093030151</v>
      </c>
      <c r="F370">
        <v>21.13421824959636</v>
      </c>
      <c r="G370">
        <v>39000.0567709134</v>
      </c>
      <c r="H370">
        <v>0.4434653435188987</v>
      </c>
      <c r="I370">
        <v>0.1693200378005179</v>
      </c>
      <c r="J370">
        <v>20.2822874216915</v>
      </c>
      <c r="K370">
        <v>3.051538345240693</v>
      </c>
      <c r="L370">
        <v>972.9244251881547</v>
      </c>
      <c r="M370">
        <v>407.4323636039668</v>
      </c>
      <c r="N370">
        <v>444.7040203273137</v>
      </c>
    </row>
    <row r="371" spans="1:14">
      <c r="A371">
        <v>369</v>
      </c>
      <c r="B371">
        <v>32.51969679374255</v>
      </c>
      <c r="C371">
        <v>1692.127316831487</v>
      </c>
      <c r="D371">
        <v>0.4460469471792425</v>
      </c>
      <c r="E371">
        <v>167.8578096650809</v>
      </c>
      <c r="F371">
        <v>21.11659805676772</v>
      </c>
      <c r="G371">
        <v>39001.38091761458</v>
      </c>
      <c r="H371">
        <v>0.443449742976375</v>
      </c>
      <c r="I371">
        <v>0.1693140813385565</v>
      </c>
      <c r="J371">
        <v>20.28229536446812</v>
      </c>
      <c r="K371">
        <v>3.051538345240693</v>
      </c>
      <c r="L371">
        <v>972.9244251881547</v>
      </c>
      <c r="M371">
        <v>407.4466970566626</v>
      </c>
      <c r="N371">
        <v>444.4577790205017</v>
      </c>
    </row>
    <row r="372" spans="1:14">
      <c r="A372">
        <v>370</v>
      </c>
      <c r="B372">
        <v>32.4632970373313</v>
      </c>
      <c r="C372">
        <v>1691.645243453504</v>
      </c>
      <c r="D372">
        <v>0.4463369636669074</v>
      </c>
      <c r="E372">
        <v>167.8046287781405</v>
      </c>
      <c r="F372">
        <v>21.12244535736587</v>
      </c>
      <c r="G372">
        <v>39000.80453458893</v>
      </c>
      <c r="H372">
        <v>0.4431735543204044</v>
      </c>
      <c r="I372">
        <v>0.1692086294146296</v>
      </c>
      <c r="J372">
        <v>20.2839080342469</v>
      </c>
      <c r="K372">
        <v>3.051538345240693</v>
      </c>
      <c r="L372">
        <v>972.9244251881547</v>
      </c>
      <c r="M372">
        <v>407.700620501649</v>
      </c>
      <c r="N372">
        <v>444.5102493841401</v>
      </c>
    </row>
    <row r="373" spans="1:14">
      <c r="A373">
        <v>371</v>
      </c>
      <c r="B373">
        <v>32.5038363865178</v>
      </c>
      <c r="C373">
        <v>1692.741907198042</v>
      </c>
      <c r="D373">
        <v>0.4461256056065424</v>
      </c>
      <c r="E373">
        <v>167.8923914031938</v>
      </c>
      <c r="F373">
        <v>21.10880651617019</v>
      </c>
      <c r="G373">
        <v>39000.95889851265</v>
      </c>
      <c r="H373">
        <v>0.4433730220606262</v>
      </c>
      <c r="I373">
        <v>0.1692847884331593</v>
      </c>
      <c r="J373">
        <v>20.28607769758539</v>
      </c>
      <c r="K373">
        <v>3.051538345240693</v>
      </c>
      <c r="L373">
        <v>972.9244251881547</v>
      </c>
      <c r="M373">
        <v>407.5172013096541</v>
      </c>
      <c r="N373">
        <v>444.425840661991</v>
      </c>
    </row>
    <row r="374" spans="1:14">
      <c r="A374">
        <v>372</v>
      </c>
      <c r="B374">
        <v>32.46989920809012</v>
      </c>
      <c r="C374">
        <v>1688.367458615841</v>
      </c>
      <c r="D374">
        <v>0.446110150647706</v>
      </c>
      <c r="E374">
        <v>167.5036050027855</v>
      </c>
      <c r="F374">
        <v>21.16408205320246</v>
      </c>
      <c r="G374">
        <v>39002.93095700499</v>
      </c>
      <c r="H374">
        <v>0.4435328230106447</v>
      </c>
      <c r="I374">
        <v>0.1693458022266679</v>
      </c>
      <c r="J374">
        <v>20.28049960512291</v>
      </c>
      <c r="K374">
        <v>3.051538345240693</v>
      </c>
      <c r="L374">
        <v>972.9244251881547</v>
      </c>
      <c r="M374">
        <v>407.3703764693274</v>
      </c>
      <c r="N374">
        <v>445.0164477066093</v>
      </c>
    </row>
    <row r="375" spans="1:14">
      <c r="A375">
        <v>373</v>
      </c>
      <c r="B375">
        <v>32.49375797095838</v>
      </c>
      <c r="C375">
        <v>1691.792906104497</v>
      </c>
      <c r="D375">
        <v>0.4460288359165482</v>
      </c>
      <c r="E375">
        <v>167.8193039486935</v>
      </c>
      <c r="F375">
        <v>21.12110839068571</v>
      </c>
      <c r="G375">
        <v>39002.51878565236</v>
      </c>
      <c r="H375">
        <v>0.4433933072246826</v>
      </c>
      <c r="I375">
        <v>0.1692925335361194</v>
      </c>
      <c r="J375">
        <v>20.28321210346197</v>
      </c>
      <c r="K375">
        <v>3.051538345240693</v>
      </c>
      <c r="L375">
        <v>972.9244251881547</v>
      </c>
      <c r="M375">
        <v>407.4985574709908</v>
      </c>
      <c r="N375">
        <v>444.5735167928494</v>
      </c>
    </row>
    <row r="376" spans="1:14">
      <c r="A376">
        <v>374</v>
      </c>
      <c r="B376">
        <v>32.58279581470059</v>
      </c>
      <c r="C376">
        <v>1695.22243876929</v>
      </c>
      <c r="D376">
        <v>0.445849939886589</v>
      </c>
      <c r="E376">
        <v>168.1278076578606</v>
      </c>
      <c r="F376">
        <v>21.07876169764635</v>
      </c>
      <c r="G376">
        <v>39003.81571944134</v>
      </c>
      <c r="H376">
        <v>0.4434833242261948</v>
      </c>
      <c r="I376">
        <v>0.1693269030360623</v>
      </c>
      <c r="J376">
        <v>20.2864880340181</v>
      </c>
      <c r="K376">
        <v>3.051538345240693</v>
      </c>
      <c r="L376">
        <v>972.9244251881547</v>
      </c>
      <c r="M376">
        <v>407.4158445565243</v>
      </c>
      <c r="N376">
        <v>444.045834121282</v>
      </c>
    </row>
    <row r="377" spans="1:14">
      <c r="A377">
        <v>375</v>
      </c>
      <c r="B377">
        <v>32.54447853172262</v>
      </c>
      <c r="C377">
        <v>1692.55493046624</v>
      </c>
      <c r="D377">
        <v>0.4457234122682004</v>
      </c>
      <c r="E377">
        <v>167.9144634249427</v>
      </c>
      <c r="F377">
        <v>21.11238506642118</v>
      </c>
      <c r="G377">
        <v>39005.17897294581</v>
      </c>
      <c r="H377">
        <v>0.4434226512574975</v>
      </c>
      <c r="I377">
        <v>0.1693037374166888</v>
      </c>
      <c r="J377">
        <v>20.27982487206815</v>
      </c>
      <c r="K377">
        <v>3.051538345240693</v>
      </c>
      <c r="L377">
        <v>972.9244251881547</v>
      </c>
      <c r="M377">
        <v>407.4715907587385</v>
      </c>
      <c r="N377">
        <v>444.4064580086247</v>
      </c>
    </row>
    <row r="378" spans="1:14">
      <c r="A378">
        <v>376</v>
      </c>
      <c r="B378">
        <v>32.58413509404835</v>
      </c>
      <c r="C378">
        <v>1694.827092185844</v>
      </c>
      <c r="D378">
        <v>0.4458291156709791</v>
      </c>
      <c r="E378">
        <v>168.0968207114709</v>
      </c>
      <c r="F378">
        <v>21.08387868598829</v>
      </c>
      <c r="G378">
        <v>39004.49370754512</v>
      </c>
      <c r="H378">
        <v>0.4434818823813537</v>
      </c>
      <c r="I378">
        <v>0.1693263525235441</v>
      </c>
      <c r="J378">
        <v>20.28544271686733</v>
      </c>
      <c r="K378">
        <v>3.051538345240693</v>
      </c>
      <c r="L378">
        <v>972.9244251881547</v>
      </c>
      <c r="M378">
        <v>407.4171691437443</v>
      </c>
      <c r="N378">
        <v>444.0989460719143</v>
      </c>
    </row>
    <row r="379" spans="1:14">
      <c r="A379">
        <v>377</v>
      </c>
      <c r="B379">
        <v>32.67354114460444</v>
      </c>
      <c r="C379">
        <v>1699.19265179116</v>
      </c>
      <c r="D379">
        <v>0.4459783163458304</v>
      </c>
      <c r="E379">
        <v>168.4608919753559</v>
      </c>
      <c r="F379">
        <v>21.03007855593925</v>
      </c>
      <c r="G379">
        <v>39005.74599448551</v>
      </c>
      <c r="H379">
        <v>0.4436013128908307</v>
      </c>
      <c r="I379">
        <v>0.1693719524304471</v>
      </c>
      <c r="J379">
        <v>20.29403641212594</v>
      </c>
      <c r="K379">
        <v>3.051538345240693</v>
      </c>
      <c r="L379">
        <v>972.9244251881547</v>
      </c>
      <c r="M379">
        <v>407.3074804691024</v>
      </c>
      <c r="N379">
        <v>443.4432199733602</v>
      </c>
    </row>
    <row r="380" spans="1:14">
      <c r="A380">
        <v>378</v>
      </c>
      <c r="B380">
        <v>32.57175184257311</v>
      </c>
      <c r="C380">
        <v>1693.255790850636</v>
      </c>
      <c r="D380">
        <v>0.445775309473454</v>
      </c>
      <c r="E380">
        <v>167.9555636173924</v>
      </c>
      <c r="F380">
        <v>21.10311357812517</v>
      </c>
      <c r="G380">
        <v>39003.37463907813</v>
      </c>
      <c r="H380">
        <v>0.4435899180421609</v>
      </c>
      <c r="I380">
        <v>0.1693676017495299</v>
      </c>
      <c r="J380">
        <v>20.28367519310663</v>
      </c>
      <c r="K380">
        <v>3.051538345240693</v>
      </c>
      <c r="L380">
        <v>972.9244251881547</v>
      </c>
      <c r="M380">
        <v>407.3179433018071</v>
      </c>
      <c r="N380">
        <v>444.3809451479439</v>
      </c>
    </row>
    <row r="381" spans="1:14">
      <c r="A381">
        <v>379</v>
      </c>
      <c r="B381">
        <v>32.54751169120804</v>
      </c>
      <c r="C381">
        <v>1689.866489583622</v>
      </c>
      <c r="D381">
        <v>0.4454486788057299</v>
      </c>
      <c r="E381">
        <v>167.689510588478</v>
      </c>
      <c r="F381">
        <v>21.1456257640637</v>
      </c>
      <c r="G381">
        <v>39004.00485673451</v>
      </c>
      <c r="H381">
        <v>0.443577754512034</v>
      </c>
      <c r="I381">
        <v>0.1693629575774181</v>
      </c>
      <c r="J381">
        <v>20.27415069550278</v>
      </c>
      <c r="K381">
        <v>3.051538345240693</v>
      </c>
      <c r="L381">
        <v>972.9244251881547</v>
      </c>
      <c r="M381">
        <v>407.329112536567</v>
      </c>
      <c r="N381">
        <v>444.8245637903328</v>
      </c>
    </row>
    <row r="382" spans="1:14">
      <c r="A382">
        <v>380</v>
      </c>
      <c r="B382">
        <v>32.54958157398646</v>
      </c>
      <c r="C382">
        <v>1692.513273047047</v>
      </c>
      <c r="D382">
        <v>0.4457270549992718</v>
      </c>
      <c r="E382">
        <v>167.90000634929</v>
      </c>
      <c r="F382">
        <v>21.11251607534786</v>
      </c>
      <c r="G382">
        <v>39003.86346669066</v>
      </c>
      <c r="H382">
        <v>0.4435396566720467</v>
      </c>
      <c r="I382">
        <v>0.1693484113951718</v>
      </c>
      <c r="J382">
        <v>20.28147881729888</v>
      </c>
      <c r="K382">
        <v>3.051538345240693</v>
      </c>
      <c r="L382">
        <v>972.9244251881547</v>
      </c>
      <c r="M382">
        <v>407.3641000717697</v>
      </c>
      <c r="N382">
        <v>444.5165151882555</v>
      </c>
    </row>
    <row r="383" spans="1:14">
      <c r="A383">
        <v>381</v>
      </c>
      <c r="B383">
        <v>32.64434416807102</v>
      </c>
      <c r="C383">
        <v>1697.900836112821</v>
      </c>
      <c r="D383">
        <v>0.4456735781874757</v>
      </c>
      <c r="E383">
        <v>168.3438302666913</v>
      </c>
      <c r="F383">
        <v>21.04503229475051</v>
      </c>
      <c r="G383">
        <v>39002.19195535631</v>
      </c>
      <c r="H383">
        <v>0.443703125470158</v>
      </c>
      <c r="I383">
        <v>0.1694108256141856</v>
      </c>
      <c r="J383">
        <v>20.29249097699833</v>
      </c>
      <c r="K383">
        <v>3.051538345240693</v>
      </c>
      <c r="L383">
        <v>972.9244251881547</v>
      </c>
      <c r="M383">
        <v>407.2140192722219</v>
      </c>
      <c r="N383">
        <v>443.8014053393077</v>
      </c>
    </row>
    <row r="384" spans="1:14">
      <c r="A384">
        <v>382</v>
      </c>
      <c r="B384">
        <v>32.57685477555034</v>
      </c>
      <c r="C384">
        <v>1692.888367186112</v>
      </c>
      <c r="D384">
        <v>0.4458266430016675</v>
      </c>
      <c r="E384">
        <v>167.9202667962221</v>
      </c>
      <c r="F384">
        <v>21.10749726096353</v>
      </c>
      <c r="G384">
        <v>39002.70924379561</v>
      </c>
      <c r="H384">
        <v>0.4436443389701425</v>
      </c>
      <c r="I384">
        <v>0.1693883802696953</v>
      </c>
      <c r="J384">
        <v>20.28358493185864</v>
      </c>
      <c r="K384">
        <v>3.051538345240693</v>
      </c>
      <c r="L384">
        <v>972.9244251881547</v>
      </c>
      <c r="M384">
        <v>407.2679784571985</v>
      </c>
      <c r="N384">
        <v>444.4292454939867</v>
      </c>
    </row>
    <row r="385" spans="1:14">
      <c r="A385">
        <v>383</v>
      </c>
      <c r="B385">
        <v>32.58240192836787</v>
      </c>
      <c r="C385">
        <v>1693.729063633025</v>
      </c>
      <c r="D385">
        <v>0.4458348806116577</v>
      </c>
      <c r="E385">
        <v>167.9971481426194</v>
      </c>
      <c r="F385">
        <v>21.09693262851021</v>
      </c>
      <c r="G385">
        <v>39002.41198963105</v>
      </c>
      <c r="H385">
        <v>0.4435996790263506</v>
      </c>
      <c r="I385">
        <v>0.1693713286026789</v>
      </c>
      <c r="J385">
        <v>20.28437719561184</v>
      </c>
      <c r="K385">
        <v>3.051538345240693</v>
      </c>
      <c r="L385">
        <v>972.9244251881547</v>
      </c>
      <c r="M385">
        <v>407.3089806623084</v>
      </c>
      <c r="N385">
        <v>444.3101449069106</v>
      </c>
    </row>
    <row r="386" spans="1:14">
      <c r="A386">
        <v>384</v>
      </c>
      <c r="B386">
        <v>32.56117805571245</v>
      </c>
      <c r="C386">
        <v>1692.147036078811</v>
      </c>
      <c r="D386">
        <v>0.4459532624531536</v>
      </c>
      <c r="E386">
        <v>167.8498101507076</v>
      </c>
      <c r="F386">
        <v>21.11669243723842</v>
      </c>
      <c r="G386">
        <v>39002.53313572152</v>
      </c>
      <c r="H386">
        <v>0.4435946052052531</v>
      </c>
      <c r="I386">
        <v>0.1693693913609246</v>
      </c>
      <c r="J386">
        <v>20.28352467738382</v>
      </c>
      <c r="K386">
        <v>3.051538345240693</v>
      </c>
      <c r="L386">
        <v>972.9244251881547</v>
      </c>
      <c r="M386">
        <v>407.3136394495773</v>
      </c>
      <c r="N386">
        <v>444.4997615269676</v>
      </c>
    </row>
    <row r="387" spans="1:14">
      <c r="A387">
        <v>385</v>
      </c>
      <c r="B387">
        <v>32.55490072540294</v>
      </c>
      <c r="C387">
        <v>1692.233588005165</v>
      </c>
      <c r="D387">
        <v>0.4459506379589014</v>
      </c>
      <c r="E387">
        <v>167.8527691742528</v>
      </c>
      <c r="F387">
        <v>21.11571357476885</v>
      </c>
      <c r="G387">
        <v>39002.87558864077</v>
      </c>
      <c r="H387">
        <v>0.4435732919135992</v>
      </c>
      <c r="I387">
        <v>0.1693612537073262</v>
      </c>
      <c r="J387">
        <v>20.28433174842617</v>
      </c>
      <c r="K387">
        <v>3.051538345240693</v>
      </c>
      <c r="L387">
        <v>972.9244251881547</v>
      </c>
      <c r="M387">
        <v>407.333210498039</v>
      </c>
      <c r="N387">
        <v>444.5123042822156</v>
      </c>
    </row>
    <row r="388" spans="1:14">
      <c r="A388">
        <v>386</v>
      </c>
      <c r="B388">
        <v>32.55852871000257</v>
      </c>
      <c r="C388">
        <v>1691.283994271334</v>
      </c>
      <c r="D388">
        <v>0.4459243727527746</v>
      </c>
      <c r="E388">
        <v>167.7783179198002</v>
      </c>
      <c r="F388">
        <v>21.12765541601299</v>
      </c>
      <c r="G388">
        <v>39003.16697996551</v>
      </c>
      <c r="H388">
        <v>0.4436456238968015</v>
      </c>
      <c r="I388">
        <v>0.1693888708690931</v>
      </c>
      <c r="J388">
        <v>20.28161862150722</v>
      </c>
      <c r="K388">
        <v>3.051538345240693</v>
      </c>
      <c r="L388">
        <v>972.9244251881547</v>
      </c>
      <c r="M388">
        <v>407.2667988907726</v>
      </c>
      <c r="N388">
        <v>444.6158679686172</v>
      </c>
    </row>
    <row r="389" spans="1:14">
      <c r="A389">
        <v>387</v>
      </c>
      <c r="B389">
        <v>32.55448849992852</v>
      </c>
      <c r="C389">
        <v>1692.160823083874</v>
      </c>
      <c r="D389">
        <v>0.4460177995247807</v>
      </c>
      <c r="E389">
        <v>167.8448254428469</v>
      </c>
      <c r="F389">
        <v>21.11632136164738</v>
      </c>
      <c r="G389">
        <v>39001.8595684575</v>
      </c>
      <c r="H389">
        <v>0.4435873526590083</v>
      </c>
      <c r="I389">
        <v>0.1693666222574935</v>
      </c>
      <c r="J389">
        <v>20.28450783617875</v>
      </c>
      <c r="K389">
        <v>3.051538345240693</v>
      </c>
      <c r="L389">
        <v>972.9244251881547</v>
      </c>
      <c r="M389">
        <v>407.3202989293586</v>
      </c>
      <c r="N389">
        <v>444.5055657081176</v>
      </c>
    </row>
    <row r="390" spans="1:14">
      <c r="A390">
        <v>388</v>
      </c>
      <c r="B390">
        <v>32.55409015760019</v>
      </c>
      <c r="C390">
        <v>1690.858776694625</v>
      </c>
      <c r="D390">
        <v>0.4460048255757199</v>
      </c>
      <c r="E390">
        <v>167.7314760696861</v>
      </c>
      <c r="F390">
        <v>21.13265127004465</v>
      </c>
      <c r="G390">
        <v>39002.0938463635</v>
      </c>
      <c r="H390">
        <v>0.4436336149966499</v>
      </c>
      <c r="I390">
        <v>0.1693842857364388</v>
      </c>
      <c r="J390">
        <v>20.28242238133006</v>
      </c>
      <c r="K390">
        <v>3.051538345240693</v>
      </c>
      <c r="L390">
        <v>972.9244251881547</v>
      </c>
      <c r="M390">
        <v>407.2778233626737</v>
      </c>
      <c r="N390">
        <v>444.6530210118441</v>
      </c>
    </row>
    <row r="391" spans="1:14">
      <c r="A391">
        <v>389</v>
      </c>
      <c r="B391">
        <v>32.60104712634173</v>
      </c>
      <c r="C391">
        <v>1692.812723255612</v>
      </c>
      <c r="D391">
        <v>0.4460833494553115</v>
      </c>
      <c r="E391">
        <v>167.8916950314076</v>
      </c>
      <c r="F391">
        <v>21.10839343900439</v>
      </c>
      <c r="G391">
        <v>39002.55005886366</v>
      </c>
      <c r="H391">
        <v>0.4437144143790445</v>
      </c>
      <c r="I391">
        <v>0.1694151358461064</v>
      </c>
      <c r="J391">
        <v>20.28661453756644</v>
      </c>
      <c r="K391">
        <v>3.051538345240693</v>
      </c>
      <c r="L391">
        <v>972.9244251881547</v>
      </c>
      <c r="M391">
        <v>407.2036590003628</v>
      </c>
      <c r="N391">
        <v>444.3466146867354</v>
      </c>
    </row>
    <row r="392" spans="1:14">
      <c r="A392">
        <v>390</v>
      </c>
      <c r="B392">
        <v>32.59446643739138</v>
      </c>
      <c r="C392">
        <v>1691.304519533563</v>
      </c>
      <c r="D392">
        <v>0.4459349836952452</v>
      </c>
      <c r="E392">
        <v>167.7731091874121</v>
      </c>
      <c r="F392">
        <v>21.12730351188738</v>
      </c>
      <c r="G392">
        <v>39002.84392722474</v>
      </c>
      <c r="H392">
        <v>0.4437189891125451</v>
      </c>
      <c r="I392">
        <v>0.1694168825306231</v>
      </c>
      <c r="J392">
        <v>20.28236660428647</v>
      </c>
      <c r="K392">
        <v>3.051538345240693</v>
      </c>
      <c r="L392">
        <v>972.9244251881547</v>
      </c>
      <c r="M392">
        <v>407.1994607391525</v>
      </c>
      <c r="N392">
        <v>444.5322409998446</v>
      </c>
    </row>
    <row r="393" spans="1:14">
      <c r="A393">
        <v>391</v>
      </c>
      <c r="B393">
        <v>32.61330858576002</v>
      </c>
      <c r="C393">
        <v>1692.508500885024</v>
      </c>
      <c r="D393">
        <v>0.4459147016044497</v>
      </c>
      <c r="E393">
        <v>167.8736423356948</v>
      </c>
      <c r="F393">
        <v>21.11218475604902</v>
      </c>
      <c r="G393">
        <v>39002.54044053622</v>
      </c>
      <c r="H393">
        <v>0.4437456616914133</v>
      </c>
      <c r="I393">
        <v>0.1694270664201383</v>
      </c>
      <c r="J393">
        <v>20.28467110648078</v>
      </c>
      <c r="K393">
        <v>3.051538345240693</v>
      </c>
      <c r="L393">
        <v>972.9244251881547</v>
      </c>
      <c r="M393">
        <v>407.1749848723003</v>
      </c>
      <c r="N393">
        <v>444.376836434793</v>
      </c>
    </row>
    <row r="394" spans="1:14">
      <c r="A394">
        <v>392</v>
      </c>
      <c r="B394">
        <v>32.6387511575727</v>
      </c>
      <c r="C394">
        <v>1693.073708441389</v>
      </c>
      <c r="D394">
        <v>0.4458554518307342</v>
      </c>
      <c r="E394">
        <v>167.9211686346461</v>
      </c>
      <c r="F394">
        <v>21.10516471925938</v>
      </c>
      <c r="G394">
        <v>39002.63509380557</v>
      </c>
      <c r="H394">
        <v>0.4438155595340424</v>
      </c>
      <c r="I394">
        <v>0.1694537541997565</v>
      </c>
      <c r="J394">
        <v>20.28560029007181</v>
      </c>
      <c r="K394">
        <v>3.051538345240693</v>
      </c>
      <c r="L394">
        <v>972.9244251881547</v>
      </c>
      <c r="M394">
        <v>407.11085766359</v>
      </c>
      <c r="N394">
        <v>444.2983435493649</v>
      </c>
    </row>
    <row r="395" spans="1:14">
      <c r="A395">
        <v>393</v>
      </c>
      <c r="B395">
        <v>32.6737188218687</v>
      </c>
      <c r="C395">
        <v>1694.91441773881</v>
      </c>
      <c r="D395">
        <v>0.4458583998809062</v>
      </c>
      <c r="E395">
        <v>168.0832986441001</v>
      </c>
      <c r="F395">
        <v>21.08208186483327</v>
      </c>
      <c r="G395">
        <v>39002.08511411148</v>
      </c>
      <c r="H395">
        <v>0.4438080551466444</v>
      </c>
      <c r="I395">
        <v>0.1694508889405509</v>
      </c>
      <c r="J395">
        <v>20.28798534472723</v>
      </c>
      <c r="K395">
        <v>3.051538345240693</v>
      </c>
      <c r="L395">
        <v>972.9244251881547</v>
      </c>
      <c r="M395">
        <v>407.1177415350168</v>
      </c>
      <c r="N395">
        <v>444.0121739886611</v>
      </c>
    </row>
    <row r="396" spans="1:14">
      <c r="A396">
        <v>394</v>
      </c>
      <c r="B396">
        <v>32.67342398282272</v>
      </c>
      <c r="C396">
        <v>1694.18745626605</v>
      </c>
      <c r="D396">
        <v>0.44577895100977</v>
      </c>
      <c r="E396">
        <v>168.0167987981925</v>
      </c>
      <c r="F396">
        <v>21.09103755933523</v>
      </c>
      <c r="G396">
        <v>39001.77864212359</v>
      </c>
      <c r="H396">
        <v>0.4438826403965146</v>
      </c>
      <c r="I396">
        <v>0.1694793664247826</v>
      </c>
      <c r="J396">
        <v>20.28722773644636</v>
      </c>
      <c r="K396">
        <v>3.051538345240693</v>
      </c>
      <c r="L396">
        <v>972.9244251881547</v>
      </c>
      <c r="M396">
        <v>407.0493338620972</v>
      </c>
      <c r="N396">
        <v>444.148103369161</v>
      </c>
    </row>
    <row r="397" spans="1:14">
      <c r="A397">
        <v>395</v>
      </c>
      <c r="B397">
        <v>32.6723661788523</v>
      </c>
      <c r="C397">
        <v>1694.884286349165</v>
      </c>
      <c r="D397">
        <v>0.4458684866215693</v>
      </c>
      <c r="E397">
        <v>168.0780564754378</v>
      </c>
      <c r="F397">
        <v>21.08230196560156</v>
      </c>
      <c r="G397">
        <v>39001.56073993221</v>
      </c>
      <c r="H397">
        <v>0.4438281439024616</v>
      </c>
      <c r="I397">
        <v>0.1694585590526443</v>
      </c>
      <c r="J397">
        <v>20.28828851327131</v>
      </c>
      <c r="K397">
        <v>3.051538345240693</v>
      </c>
      <c r="L397">
        <v>972.9244251881547</v>
      </c>
      <c r="M397">
        <v>407.0993143825012</v>
      </c>
      <c r="N397">
        <v>444.0242629645871</v>
      </c>
    </row>
    <row r="398" spans="1:14">
      <c r="A398">
        <v>396</v>
      </c>
      <c r="B398">
        <v>32.697994514148</v>
      </c>
      <c r="C398">
        <v>1696.495573622904</v>
      </c>
      <c r="D398">
        <v>0.4458622187569793</v>
      </c>
      <c r="E398">
        <v>168.2213433637696</v>
      </c>
      <c r="F398">
        <v>21.06275397614256</v>
      </c>
      <c r="G398">
        <v>39003.17387446798</v>
      </c>
      <c r="H398">
        <v>0.4437610071537195</v>
      </c>
      <c r="I398">
        <v>0.169432925489614</v>
      </c>
      <c r="J398">
        <v>20.29016464889129</v>
      </c>
      <c r="K398">
        <v>3.051538345240693</v>
      </c>
      <c r="L398">
        <v>972.9244251881547</v>
      </c>
      <c r="M398">
        <v>407.1609045716837</v>
      </c>
      <c r="N398">
        <v>443.7314076089514</v>
      </c>
    </row>
    <row r="399" spans="1:14">
      <c r="A399">
        <v>397</v>
      </c>
      <c r="B399">
        <v>32.66698249910496</v>
      </c>
      <c r="C399">
        <v>1694.380141916472</v>
      </c>
      <c r="D399">
        <v>0.4458969782836856</v>
      </c>
      <c r="E399">
        <v>168.0355639625916</v>
      </c>
      <c r="F399">
        <v>21.08876856017804</v>
      </c>
      <c r="G399">
        <v>39002.21742847603</v>
      </c>
      <c r="H399">
        <v>0.4438044172785171</v>
      </c>
      <c r="I399">
        <v>0.1694494999617325</v>
      </c>
      <c r="J399">
        <v>20.28741082642867</v>
      </c>
      <c r="K399">
        <v>3.051538345240693</v>
      </c>
      <c r="L399">
        <v>972.9244251881547</v>
      </c>
      <c r="M399">
        <v>407.1210786821887</v>
      </c>
      <c r="N399">
        <v>444.0734326572544</v>
      </c>
    </row>
    <row r="400" spans="1:14">
      <c r="A400">
        <v>398</v>
      </c>
      <c r="B400">
        <v>32.69364999463124</v>
      </c>
      <c r="C400">
        <v>1694.144227553794</v>
      </c>
      <c r="D400">
        <v>0.4457901764623948</v>
      </c>
      <c r="E400">
        <v>168.0166059606843</v>
      </c>
      <c r="F400">
        <v>21.09181534563661</v>
      </c>
      <c r="G400">
        <v>39002.59052968143</v>
      </c>
      <c r="H400">
        <v>0.4439490277520308</v>
      </c>
      <c r="I400">
        <v>0.1695047138610812</v>
      </c>
      <c r="J400">
        <v>20.28648678994873</v>
      </c>
      <c r="K400">
        <v>3.051538345240693</v>
      </c>
      <c r="L400">
        <v>972.9244251881547</v>
      </c>
      <c r="M400">
        <v>406.9884644217994</v>
      </c>
      <c r="N400">
        <v>444.1108327600159</v>
      </c>
    </row>
    <row r="401" spans="1:14">
      <c r="A401">
        <v>399</v>
      </c>
      <c r="B401">
        <v>32.69526270814841</v>
      </c>
      <c r="C401">
        <v>1694.116411839298</v>
      </c>
      <c r="D401">
        <v>0.4458993779305264</v>
      </c>
      <c r="E401">
        <v>167.9996967468518</v>
      </c>
      <c r="F401">
        <v>21.09175465142568</v>
      </c>
      <c r="G401">
        <v>39001.21151573607</v>
      </c>
      <c r="H401">
        <v>0.4439956381879991</v>
      </c>
      <c r="I401">
        <v>0.1695225102478686</v>
      </c>
      <c r="J401">
        <v>20.2885398565147</v>
      </c>
      <c r="K401">
        <v>3.051538345240693</v>
      </c>
      <c r="L401">
        <v>972.9244251881547</v>
      </c>
      <c r="M401">
        <v>406.9457389800855</v>
      </c>
      <c r="N401">
        <v>444.12242243141</v>
      </c>
    </row>
    <row r="402" spans="1:14">
      <c r="A402">
        <v>400</v>
      </c>
      <c r="B402">
        <v>32.68761201982254</v>
      </c>
      <c r="C402">
        <v>1693.855666518852</v>
      </c>
      <c r="D402">
        <v>0.4459097133202481</v>
      </c>
      <c r="E402">
        <v>167.9713611118689</v>
      </c>
      <c r="F402">
        <v>21.0950589149355</v>
      </c>
      <c r="G402">
        <v>39001.40625402491</v>
      </c>
      <c r="H402">
        <v>0.4439851804492743</v>
      </c>
      <c r="I402">
        <v>0.1695185173660299</v>
      </c>
      <c r="J402">
        <v>20.28896395914275</v>
      </c>
      <c r="K402">
        <v>3.051538345240693</v>
      </c>
      <c r="L402">
        <v>972.9244251881547</v>
      </c>
      <c r="M402">
        <v>406.9553242824806</v>
      </c>
      <c r="N402">
        <v>444.1736362802375</v>
      </c>
    </row>
    <row r="403" spans="1:14">
      <c r="A403">
        <v>401</v>
      </c>
      <c r="B403">
        <v>32.7019014790067</v>
      </c>
      <c r="C403">
        <v>1695.193345522</v>
      </c>
      <c r="D403">
        <v>0.4458353117103789</v>
      </c>
      <c r="E403">
        <v>168.0876396368436</v>
      </c>
      <c r="F403">
        <v>21.07864744382392</v>
      </c>
      <c r="G403">
        <v>39002.20185554909</v>
      </c>
      <c r="H403">
        <v>0.4439796580195627</v>
      </c>
      <c r="I403">
        <v>0.1695164088404796</v>
      </c>
      <c r="J403">
        <v>20.29094453054532</v>
      </c>
      <c r="K403">
        <v>3.051538345240693</v>
      </c>
      <c r="L403">
        <v>972.9244251881547</v>
      </c>
      <c r="M403">
        <v>406.9603861859561</v>
      </c>
      <c r="N403">
        <v>444.0328777771247</v>
      </c>
    </row>
    <row r="404" spans="1:14">
      <c r="A404">
        <v>402</v>
      </c>
      <c r="B404">
        <v>32.66808441853414</v>
      </c>
      <c r="C404">
        <v>1692.577647711506</v>
      </c>
      <c r="D404">
        <v>0.4458265538361241</v>
      </c>
      <c r="E404">
        <v>167.868277846262</v>
      </c>
      <c r="F404">
        <v>21.11096844175108</v>
      </c>
      <c r="G404">
        <v>39001.34270890164</v>
      </c>
      <c r="H404">
        <v>0.4439587628956053</v>
      </c>
      <c r="I404">
        <v>0.1695084308479937</v>
      </c>
      <c r="J404">
        <v>20.28587408276811</v>
      </c>
      <c r="K404">
        <v>3.051538345240693</v>
      </c>
      <c r="L404">
        <v>972.9244251881547</v>
      </c>
      <c r="M404">
        <v>406.9795399642479</v>
      </c>
      <c r="N404">
        <v>444.3562058085295</v>
      </c>
    </row>
    <row r="405" spans="1:14">
      <c r="A405">
        <v>403</v>
      </c>
      <c r="B405">
        <v>32.70768828844155</v>
      </c>
      <c r="C405">
        <v>1694.353085606102</v>
      </c>
      <c r="D405">
        <v>0.4459361180553562</v>
      </c>
      <c r="E405">
        <v>168.004774871456</v>
      </c>
      <c r="F405">
        <v>21.0887807702985</v>
      </c>
      <c r="G405">
        <v>39001.11763645164</v>
      </c>
      <c r="H405">
        <v>0.444075411262336</v>
      </c>
      <c r="I405">
        <v>0.1695529685016184</v>
      </c>
      <c r="J405">
        <v>20.29102868418048</v>
      </c>
      <c r="K405">
        <v>3.051538345240693</v>
      </c>
      <c r="L405">
        <v>972.9244251881547</v>
      </c>
      <c r="M405">
        <v>406.8726358271898</v>
      </c>
      <c r="N405">
        <v>444.127059980689</v>
      </c>
    </row>
    <row r="406" spans="1:14">
      <c r="A406">
        <v>404</v>
      </c>
      <c r="B406">
        <v>32.70262534140512</v>
      </c>
      <c r="C406">
        <v>1692.685024364549</v>
      </c>
      <c r="D406">
        <v>0.4459572142433151</v>
      </c>
      <c r="E406">
        <v>167.862838948411</v>
      </c>
      <c r="F406">
        <v>21.10976521873457</v>
      </c>
      <c r="G406">
        <v>39001.80300400712</v>
      </c>
      <c r="H406">
        <v>0.4441143374809317</v>
      </c>
      <c r="I406">
        <v>0.1695678309681006</v>
      </c>
      <c r="J406">
        <v>20.28808156538216</v>
      </c>
      <c r="K406">
        <v>3.051538345240693</v>
      </c>
      <c r="L406">
        <v>972.9244251881547</v>
      </c>
      <c r="M406">
        <v>406.8369738099431</v>
      </c>
      <c r="N406">
        <v>444.3255362797055</v>
      </c>
    </row>
    <row r="407" spans="1:14">
      <c r="A407">
        <v>405</v>
      </c>
      <c r="B407">
        <v>32.71274037233422</v>
      </c>
      <c r="C407">
        <v>1692.783757803291</v>
      </c>
      <c r="D407">
        <v>0.446022427959387</v>
      </c>
      <c r="E407">
        <v>167.8658737474099</v>
      </c>
      <c r="F407">
        <v>21.10854571647933</v>
      </c>
      <c r="G407">
        <v>39001.84277620876</v>
      </c>
      <c r="H407">
        <v>0.4441541783257829</v>
      </c>
      <c r="I407">
        <v>0.1695830426491368</v>
      </c>
      <c r="J407">
        <v>20.28894403392482</v>
      </c>
      <c r="K407">
        <v>3.051538345240693</v>
      </c>
      <c r="L407">
        <v>972.9244251881547</v>
      </c>
      <c r="M407">
        <v>406.8004803364058</v>
      </c>
      <c r="N407">
        <v>444.2969773230268</v>
      </c>
    </row>
    <row r="408" spans="1:14">
      <c r="A408">
        <v>406</v>
      </c>
      <c r="B408">
        <v>32.72272961908372</v>
      </c>
      <c r="C408">
        <v>1693.847474301471</v>
      </c>
      <c r="D408">
        <v>0.4459615420619089</v>
      </c>
      <c r="E408">
        <v>167.964890842052</v>
      </c>
      <c r="F408">
        <v>21.09528666572333</v>
      </c>
      <c r="G408">
        <v>39001.8321736018</v>
      </c>
      <c r="H408">
        <v>0.4440975995548577</v>
      </c>
      <c r="I408">
        <v>0.1695614402403539</v>
      </c>
      <c r="J408">
        <v>20.28962846789231</v>
      </c>
      <c r="K408">
        <v>3.051538345240693</v>
      </c>
      <c r="L408">
        <v>972.9244251881547</v>
      </c>
      <c r="M408">
        <v>406.852307392468</v>
      </c>
      <c r="N408">
        <v>444.1347790617669</v>
      </c>
    </row>
    <row r="409" spans="1:14">
      <c r="A409">
        <v>407</v>
      </c>
      <c r="B409">
        <v>32.74667740949948</v>
      </c>
      <c r="C409">
        <v>1694.454621173241</v>
      </c>
      <c r="D409">
        <v>0.4459644869360788</v>
      </c>
      <c r="E409">
        <v>168.0113771114895</v>
      </c>
      <c r="F409">
        <v>21.08808979191254</v>
      </c>
      <c r="G409">
        <v>39003.05849604477</v>
      </c>
      <c r="H409">
        <v>0.4441498455859678</v>
      </c>
      <c r="I409">
        <v>0.169581388360521</v>
      </c>
      <c r="J409">
        <v>20.29123039116121</v>
      </c>
      <c r="K409">
        <v>3.051538345240693</v>
      </c>
      <c r="L409">
        <v>972.9244251881547</v>
      </c>
      <c r="M409">
        <v>406.8044487282796</v>
      </c>
      <c r="N409">
        <v>444.0104935193497</v>
      </c>
    </row>
    <row r="410" spans="1:14">
      <c r="A410">
        <v>408</v>
      </c>
      <c r="B410">
        <v>32.760010127548</v>
      </c>
      <c r="C410">
        <v>1694.667374865648</v>
      </c>
      <c r="D410">
        <v>0.4459868969332957</v>
      </c>
      <c r="E410">
        <v>168.0214780199818</v>
      </c>
      <c r="F410">
        <v>21.08517603954629</v>
      </c>
      <c r="G410">
        <v>39002.1559518358</v>
      </c>
      <c r="H410">
        <v>0.4442405070138676</v>
      </c>
      <c r="I410">
        <v>0.1696160039096804</v>
      </c>
      <c r="J410">
        <v>20.29259644593574</v>
      </c>
      <c r="K410">
        <v>3.051538345240693</v>
      </c>
      <c r="L410">
        <v>972.9244251881547</v>
      </c>
      <c r="M410">
        <v>406.7214273206968</v>
      </c>
      <c r="N410">
        <v>443.9888575595176</v>
      </c>
    </row>
    <row r="411" spans="1:14">
      <c r="A411">
        <v>409</v>
      </c>
      <c r="B411">
        <v>32.758376852335</v>
      </c>
      <c r="C411">
        <v>1694.967678802878</v>
      </c>
      <c r="D411">
        <v>0.4460366691190051</v>
      </c>
      <c r="E411">
        <v>168.04870410083</v>
      </c>
      <c r="F411">
        <v>21.08148484123527</v>
      </c>
      <c r="G411">
        <v>39002.30695093305</v>
      </c>
      <c r="H411">
        <v>0.4441993443149906</v>
      </c>
      <c r="I411">
        <v>0.169600287529964</v>
      </c>
      <c r="J411">
        <v>20.29297285229478</v>
      </c>
      <c r="K411">
        <v>3.051538345240693</v>
      </c>
      <c r="L411">
        <v>972.9244251881547</v>
      </c>
      <c r="M411">
        <v>406.7591170468381</v>
      </c>
      <c r="N411">
        <v>443.9293749184084</v>
      </c>
    </row>
    <row r="412" spans="1:14">
      <c r="A412">
        <v>410</v>
      </c>
      <c r="B412">
        <v>32.74948699318607</v>
      </c>
      <c r="C412">
        <v>1693.903044727885</v>
      </c>
      <c r="D412">
        <v>0.4460837729963046</v>
      </c>
      <c r="E412">
        <v>167.9476026786879</v>
      </c>
      <c r="F412">
        <v>21.09469702581203</v>
      </c>
      <c r="G412">
        <v>39002.17913607036</v>
      </c>
      <c r="H412">
        <v>0.4442313049740981</v>
      </c>
      <c r="I412">
        <v>0.1696124904677748</v>
      </c>
      <c r="J412">
        <v>20.29263019142006</v>
      </c>
      <c r="K412">
        <v>3.051538345240693</v>
      </c>
      <c r="L412">
        <v>972.9244251881547</v>
      </c>
      <c r="M412">
        <v>406.729852361227</v>
      </c>
      <c r="N412">
        <v>444.0769954217146</v>
      </c>
    </row>
    <row r="413" spans="1:14">
      <c r="A413">
        <v>411</v>
      </c>
      <c r="B413">
        <v>32.75921254311358</v>
      </c>
      <c r="C413">
        <v>1694.717845735216</v>
      </c>
      <c r="D413">
        <v>0.4460481119501756</v>
      </c>
      <c r="E413">
        <v>168.0184813781781</v>
      </c>
      <c r="F413">
        <v>21.08432973251441</v>
      </c>
      <c r="G413">
        <v>39001.41582291543</v>
      </c>
      <c r="H413">
        <v>0.4442523150726055</v>
      </c>
      <c r="I413">
        <v>0.1696205123588322</v>
      </c>
      <c r="J413">
        <v>20.29376551461592</v>
      </c>
      <c r="K413">
        <v>3.051538345240693</v>
      </c>
      <c r="L413">
        <v>972.9244251881547</v>
      </c>
      <c r="M413">
        <v>406.7106168187796</v>
      </c>
      <c r="N413">
        <v>443.9866666195418</v>
      </c>
    </row>
    <row r="414" spans="1:14">
      <c r="A414">
        <v>412</v>
      </c>
      <c r="B414">
        <v>32.77633090438594</v>
      </c>
      <c r="C414">
        <v>1695.674637125474</v>
      </c>
      <c r="D414">
        <v>0.4459867677919938</v>
      </c>
      <c r="E414">
        <v>168.1034887490265</v>
      </c>
      <c r="F414">
        <v>21.07262127605577</v>
      </c>
      <c r="G414">
        <v>39002.05496791667</v>
      </c>
      <c r="H414">
        <v>0.4442482384275128</v>
      </c>
      <c r="I414">
        <v>0.1696189558500514</v>
      </c>
      <c r="J414">
        <v>20.29488076941672</v>
      </c>
      <c r="K414">
        <v>3.051538345240693</v>
      </c>
      <c r="L414">
        <v>972.9244251881547</v>
      </c>
      <c r="M414">
        <v>406.7143489997914</v>
      </c>
      <c r="N414">
        <v>443.8582721520228</v>
      </c>
    </row>
    <row r="415" spans="1:14">
      <c r="A415">
        <v>413</v>
      </c>
      <c r="B415">
        <v>32.8073558364113</v>
      </c>
      <c r="C415">
        <v>1697.105271097718</v>
      </c>
      <c r="D415">
        <v>0.4458879298942718</v>
      </c>
      <c r="E415">
        <v>168.2266572997763</v>
      </c>
      <c r="F415">
        <v>21.05510068090344</v>
      </c>
      <c r="G415">
        <v>39002.88079490861</v>
      </c>
      <c r="H415">
        <v>0.4443073915416432</v>
      </c>
      <c r="I415">
        <v>0.1696415411719191</v>
      </c>
      <c r="J415">
        <v>20.29702997354271</v>
      </c>
      <c r="K415">
        <v>3.051538345240693</v>
      </c>
      <c r="L415">
        <v>972.9244251881547</v>
      </c>
      <c r="M415">
        <v>406.6602008564954</v>
      </c>
      <c r="N415">
        <v>443.6969887313629</v>
      </c>
    </row>
    <row r="416" spans="1:14">
      <c r="A416">
        <v>414</v>
      </c>
      <c r="B416">
        <v>32.79749060660779</v>
      </c>
      <c r="C416">
        <v>1695.03834276466</v>
      </c>
      <c r="D416">
        <v>0.4456943523667188</v>
      </c>
      <c r="E416">
        <v>168.0573938317364</v>
      </c>
      <c r="F416">
        <v>21.08081274731017</v>
      </c>
      <c r="G416">
        <v>39003.00790346538</v>
      </c>
      <c r="H416">
        <v>0.4443576296432783</v>
      </c>
      <c r="I416">
        <v>0.1696607226421111</v>
      </c>
      <c r="J416">
        <v>20.29219589431034</v>
      </c>
      <c r="K416">
        <v>3.051538345240693</v>
      </c>
      <c r="L416">
        <v>972.9244251881547</v>
      </c>
      <c r="M416">
        <v>406.6142247437004</v>
      </c>
      <c r="N416">
        <v>443.9934128938843</v>
      </c>
    </row>
    <row r="417" spans="1:14">
      <c r="A417">
        <v>415</v>
      </c>
      <c r="B417">
        <v>32.83529969144139</v>
      </c>
      <c r="C417">
        <v>1695.699094695119</v>
      </c>
      <c r="D417">
        <v>0.4456297484509717</v>
      </c>
      <c r="E417">
        <v>168.121529265775</v>
      </c>
      <c r="F417">
        <v>21.07256065197912</v>
      </c>
      <c r="G417">
        <v>39002.8801377378</v>
      </c>
      <c r="H417">
        <v>0.444470687205557</v>
      </c>
      <c r="I417">
        <v>0.1697038892863561</v>
      </c>
      <c r="J417">
        <v>20.29201260553913</v>
      </c>
      <c r="K417">
        <v>3.051538345240693</v>
      </c>
      <c r="L417">
        <v>972.9244251881547</v>
      </c>
      <c r="M417">
        <v>406.5107965214113</v>
      </c>
      <c r="N417">
        <v>443.8758657990008</v>
      </c>
    </row>
    <row r="418" spans="1:14">
      <c r="A418">
        <v>416</v>
      </c>
      <c r="B418">
        <v>32.83321684897312</v>
      </c>
      <c r="C418">
        <v>1695.215370136001</v>
      </c>
      <c r="D418">
        <v>0.4455526085229868</v>
      </c>
      <c r="E418">
        <v>168.0871442439026</v>
      </c>
      <c r="F418">
        <v>21.07875983915598</v>
      </c>
      <c r="G418">
        <v>39003.51142228518</v>
      </c>
      <c r="H418">
        <v>0.4444535223800397</v>
      </c>
      <c r="I418">
        <v>0.1696973355636179</v>
      </c>
      <c r="J418">
        <v>20.29008900322093</v>
      </c>
      <c r="K418">
        <v>3.051538345240693</v>
      </c>
      <c r="L418">
        <v>972.9244251881547</v>
      </c>
      <c r="M418">
        <v>406.5264959962539</v>
      </c>
      <c r="N418">
        <v>443.9191931419762</v>
      </c>
    </row>
    <row r="419" spans="1:14">
      <c r="A419">
        <v>417</v>
      </c>
      <c r="B419">
        <v>32.83217475976638</v>
      </c>
      <c r="C419">
        <v>1695.954924232904</v>
      </c>
      <c r="D419">
        <v>0.4455995631177287</v>
      </c>
      <c r="E419">
        <v>168.14534608757</v>
      </c>
      <c r="F419">
        <v>21.06934102809516</v>
      </c>
      <c r="G419">
        <v>39002.74143068055</v>
      </c>
      <c r="H419">
        <v>0.4444490491863294</v>
      </c>
      <c r="I419">
        <v>0.169695627648131</v>
      </c>
      <c r="J419">
        <v>20.29220249396826</v>
      </c>
      <c r="K419">
        <v>3.051538345240693</v>
      </c>
      <c r="L419">
        <v>972.9244251881547</v>
      </c>
      <c r="M419">
        <v>406.5305875153338</v>
      </c>
      <c r="N419">
        <v>443.853875185766</v>
      </c>
    </row>
    <row r="420" spans="1:14">
      <c r="A420">
        <v>418</v>
      </c>
      <c r="B420">
        <v>32.86852016479823</v>
      </c>
      <c r="C420">
        <v>1697.302719412495</v>
      </c>
      <c r="D420">
        <v>0.4456002674966332</v>
      </c>
      <c r="E420">
        <v>168.2510982207905</v>
      </c>
      <c r="F420">
        <v>21.05257187179092</v>
      </c>
      <c r="G420">
        <v>39002.61107403531</v>
      </c>
      <c r="H420">
        <v>0.4445531160068141</v>
      </c>
      <c r="I420">
        <v>0.1697353615264052</v>
      </c>
      <c r="J420">
        <v>20.29555974356246</v>
      </c>
      <c r="K420">
        <v>3.051538345240693</v>
      </c>
      <c r="L420">
        <v>972.9244251881547</v>
      </c>
      <c r="M420">
        <v>406.4354215067085</v>
      </c>
      <c r="N420">
        <v>443.6745773045416</v>
      </c>
    </row>
    <row r="421" spans="1:14">
      <c r="A421">
        <v>419</v>
      </c>
      <c r="B421">
        <v>32.85539756605515</v>
      </c>
      <c r="C421">
        <v>1695.233343175277</v>
      </c>
      <c r="D421">
        <v>0.4455462373741418</v>
      </c>
      <c r="E421">
        <v>168.065470900176</v>
      </c>
      <c r="F421">
        <v>21.07835404767748</v>
      </c>
      <c r="G421">
        <v>39002.89329855271</v>
      </c>
      <c r="H421">
        <v>0.4446791273711777</v>
      </c>
      <c r="I421">
        <v>0.1697834740774515</v>
      </c>
      <c r="J421">
        <v>20.29316854248075</v>
      </c>
      <c r="K421">
        <v>3.051538345240693</v>
      </c>
      <c r="L421">
        <v>972.9244251881547</v>
      </c>
      <c r="M421">
        <v>406.3202474883269</v>
      </c>
      <c r="N421">
        <v>444.0137987515888</v>
      </c>
    </row>
    <row r="422" spans="1:14">
      <c r="A422">
        <v>420</v>
      </c>
      <c r="B422">
        <v>32.8445417483434</v>
      </c>
      <c r="C422">
        <v>1694.662968946771</v>
      </c>
      <c r="D422">
        <v>0.4455165286844064</v>
      </c>
      <c r="E422">
        <v>168.0202735043266</v>
      </c>
      <c r="F422">
        <v>21.08510436199126</v>
      </c>
      <c r="G422">
        <v>39001.72721408909</v>
      </c>
      <c r="H422">
        <v>0.4446803717882877</v>
      </c>
      <c r="I422">
        <v>0.1697839492098496</v>
      </c>
      <c r="J422">
        <v>20.29178125129794</v>
      </c>
      <c r="K422">
        <v>3.051538345240693</v>
      </c>
      <c r="L422">
        <v>972.9244251881547</v>
      </c>
      <c r="M422">
        <v>406.3191104202205</v>
      </c>
      <c r="N422">
        <v>444.1374196026329</v>
      </c>
    </row>
    <row r="423" spans="1:14">
      <c r="A423">
        <v>421</v>
      </c>
      <c r="B423">
        <v>32.86191602829862</v>
      </c>
      <c r="C423">
        <v>1695.366124609777</v>
      </c>
      <c r="D423">
        <v>0.4455616694446716</v>
      </c>
      <c r="E423">
        <v>168.0729729078329</v>
      </c>
      <c r="F423">
        <v>21.07657354496242</v>
      </c>
      <c r="G423">
        <v>39002.45371875165</v>
      </c>
      <c r="H423">
        <v>0.444720229861237</v>
      </c>
      <c r="I423">
        <v>0.1697991674687667</v>
      </c>
      <c r="J423">
        <v>20.29387710218131</v>
      </c>
      <c r="K423">
        <v>3.051538345240693</v>
      </c>
      <c r="L423">
        <v>972.9244251881547</v>
      </c>
      <c r="M423">
        <v>406.282694049531</v>
      </c>
      <c r="N423">
        <v>443.9977829688729</v>
      </c>
    </row>
    <row r="424" spans="1:14">
      <c r="A424">
        <v>422</v>
      </c>
      <c r="B424">
        <v>32.89209371184367</v>
      </c>
      <c r="C424">
        <v>1696.080738796188</v>
      </c>
      <c r="D424">
        <v>0.4455758354689988</v>
      </c>
      <c r="E424">
        <v>168.1332193951488</v>
      </c>
      <c r="F424">
        <v>21.06799995586712</v>
      </c>
      <c r="G424">
        <v>39003.49395701017</v>
      </c>
      <c r="H424">
        <v>0.444760834441695</v>
      </c>
      <c r="I424">
        <v>0.1698146707526163</v>
      </c>
      <c r="J424">
        <v>20.29507406523329</v>
      </c>
      <c r="K424">
        <v>3.051538345240693</v>
      </c>
      <c r="L424">
        <v>972.9244251881547</v>
      </c>
      <c r="M424">
        <v>406.2456023430191</v>
      </c>
      <c r="N424">
        <v>443.8572005511558</v>
      </c>
    </row>
    <row r="425" spans="1:14">
      <c r="A425">
        <v>423</v>
      </c>
      <c r="B425">
        <v>32.9067117119164</v>
      </c>
      <c r="C425">
        <v>1695.798951202046</v>
      </c>
      <c r="D425">
        <v>0.4455248706731931</v>
      </c>
      <c r="E425">
        <v>168.1097372984906</v>
      </c>
      <c r="F425">
        <v>21.07182658961493</v>
      </c>
      <c r="G425">
        <v>39004.59895796062</v>
      </c>
      <c r="H425">
        <v>0.4448076257269237</v>
      </c>
      <c r="I425">
        <v>0.1698325361896779</v>
      </c>
      <c r="J425">
        <v>20.29427331494056</v>
      </c>
      <c r="K425">
        <v>3.051538345240693</v>
      </c>
      <c r="L425">
        <v>972.9244251881547</v>
      </c>
      <c r="M425">
        <v>406.2028675679101</v>
      </c>
      <c r="N425">
        <v>443.8613921901133</v>
      </c>
    </row>
    <row r="426" spans="1:14">
      <c r="A426">
        <v>424</v>
      </c>
      <c r="B426">
        <v>32.95139243808654</v>
      </c>
      <c r="C426">
        <v>1698.024271517585</v>
      </c>
      <c r="D426">
        <v>0.4456193122927379</v>
      </c>
      <c r="E426">
        <v>168.2986549797049</v>
      </c>
      <c r="F426">
        <v>21.04421464274035</v>
      </c>
      <c r="G426">
        <v>39004.61057359764</v>
      </c>
      <c r="H426">
        <v>0.4448824099225653</v>
      </c>
      <c r="I426">
        <v>0.1698610896336346</v>
      </c>
      <c r="J426">
        <v>20.29821121685527</v>
      </c>
      <c r="K426">
        <v>3.051538345240693</v>
      </c>
      <c r="L426">
        <v>972.9244251881547</v>
      </c>
      <c r="M426">
        <v>406.1345853566091</v>
      </c>
      <c r="N426">
        <v>443.5227125509863</v>
      </c>
    </row>
    <row r="427" spans="1:14">
      <c r="A427">
        <v>425</v>
      </c>
      <c r="B427">
        <v>32.9568074576831</v>
      </c>
      <c r="C427">
        <v>1698.404737854726</v>
      </c>
      <c r="D427">
        <v>0.4455711711810294</v>
      </c>
      <c r="E427">
        <v>168.3352956075661</v>
      </c>
      <c r="F427">
        <v>21.039498284584</v>
      </c>
      <c r="G427">
        <v>39004.60323404756</v>
      </c>
      <c r="H427">
        <v>0.4448886912211804</v>
      </c>
      <c r="I427">
        <v>0.1698634879038366</v>
      </c>
      <c r="J427">
        <v>20.29820989211095</v>
      </c>
      <c r="K427">
        <v>3.051538345240693</v>
      </c>
      <c r="L427">
        <v>972.9244251881547</v>
      </c>
      <c r="M427">
        <v>406.1288512198262</v>
      </c>
      <c r="N427">
        <v>443.4800745241536</v>
      </c>
    </row>
    <row r="428" spans="1:14">
      <c r="A428">
        <v>426</v>
      </c>
      <c r="B428">
        <v>32.95081926636582</v>
      </c>
      <c r="C428">
        <v>1697.400002640718</v>
      </c>
      <c r="D428">
        <v>0.4455033868470174</v>
      </c>
      <c r="E428">
        <v>168.2589277168394</v>
      </c>
      <c r="F428">
        <v>21.05240064900557</v>
      </c>
      <c r="G428">
        <v>39006.12593123088</v>
      </c>
      <c r="H428">
        <v>0.4448839627411468</v>
      </c>
      <c r="I428">
        <v>0.1698616825171706</v>
      </c>
      <c r="J428">
        <v>20.29508806834212</v>
      </c>
      <c r="K428">
        <v>3.051538345240693</v>
      </c>
      <c r="L428">
        <v>972.9244251881547</v>
      </c>
      <c r="M428">
        <v>406.1331677884712</v>
      </c>
      <c r="N428">
        <v>443.5948126394738</v>
      </c>
    </row>
    <row r="429" spans="1:14">
      <c r="A429">
        <v>427</v>
      </c>
      <c r="B429">
        <v>32.95341204344773</v>
      </c>
      <c r="C429">
        <v>1698.055950962329</v>
      </c>
      <c r="D429">
        <v>0.4456148947074381</v>
      </c>
      <c r="E429">
        <v>168.3004522813262</v>
      </c>
      <c r="F429">
        <v>21.04381760018886</v>
      </c>
      <c r="G429">
        <v>39004.5955107328</v>
      </c>
      <c r="H429">
        <v>0.4448997792982215</v>
      </c>
      <c r="I429">
        <v>0.1698677214559081</v>
      </c>
      <c r="J429">
        <v>20.29837223453611</v>
      </c>
      <c r="K429">
        <v>3.051538345240693</v>
      </c>
      <c r="L429">
        <v>972.9244251881547</v>
      </c>
      <c r="M429">
        <v>406.1187294166686</v>
      </c>
      <c r="N429">
        <v>443.5266888213251</v>
      </c>
    </row>
    <row r="430" spans="1:14">
      <c r="A430">
        <v>428</v>
      </c>
      <c r="B430">
        <v>32.94250218513925</v>
      </c>
      <c r="C430">
        <v>1696.383352992043</v>
      </c>
      <c r="D430">
        <v>0.445718769721436</v>
      </c>
      <c r="E430">
        <v>168.1473626180878</v>
      </c>
      <c r="F430">
        <v>21.06432859393724</v>
      </c>
      <c r="G430">
        <v>39003.78883421871</v>
      </c>
      <c r="H430">
        <v>0.4449527645860923</v>
      </c>
      <c r="I430">
        <v>0.1698879518325909</v>
      </c>
      <c r="J430">
        <v>20.29693714983114</v>
      </c>
      <c r="K430">
        <v>3.051538345240693</v>
      </c>
      <c r="L430">
        <v>972.9244251881547</v>
      </c>
      <c r="M430">
        <v>406.0703685129943</v>
      </c>
      <c r="N430">
        <v>443.7186236448242</v>
      </c>
    </row>
    <row r="431" spans="1:14">
      <c r="A431">
        <v>429</v>
      </c>
      <c r="B431">
        <v>32.94363061266454</v>
      </c>
      <c r="C431">
        <v>1697.503899570901</v>
      </c>
      <c r="D431">
        <v>0.445910287090782</v>
      </c>
      <c r="E431">
        <v>168.2238502541007</v>
      </c>
      <c r="F431">
        <v>21.05048339050237</v>
      </c>
      <c r="G431">
        <v>39003.99138326037</v>
      </c>
      <c r="H431">
        <v>0.4449227947845088</v>
      </c>
      <c r="I431">
        <v>0.1698765090264931</v>
      </c>
      <c r="J431">
        <v>20.30177620492716</v>
      </c>
      <c r="K431">
        <v>3.051538345240693</v>
      </c>
      <c r="L431">
        <v>972.9244251881547</v>
      </c>
      <c r="M431">
        <v>406.0977212324232</v>
      </c>
      <c r="N431">
        <v>443.5727299987112</v>
      </c>
    </row>
    <row r="432" spans="1:14">
      <c r="A432">
        <v>430</v>
      </c>
      <c r="B432">
        <v>32.95883684982972</v>
      </c>
      <c r="C432">
        <v>1697.362472829058</v>
      </c>
      <c r="D432">
        <v>0.4456889472436472</v>
      </c>
      <c r="E432">
        <v>168.2279731655666</v>
      </c>
      <c r="F432">
        <v>21.05211670499245</v>
      </c>
      <c r="G432">
        <v>39003.58183414365</v>
      </c>
      <c r="H432">
        <v>0.4449863737754647</v>
      </c>
      <c r="I432">
        <v>0.169900784197731</v>
      </c>
      <c r="J432">
        <v>20.2989208524397</v>
      </c>
      <c r="K432">
        <v>3.051538345240693</v>
      </c>
      <c r="L432">
        <v>972.9244251881547</v>
      </c>
      <c r="M432">
        <v>406.0396985942772</v>
      </c>
      <c r="N432">
        <v>443.5999132098415</v>
      </c>
    </row>
    <row r="433" spans="1:14">
      <c r="A433">
        <v>431</v>
      </c>
      <c r="B433">
        <v>32.97315248664945</v>
      </c>
      <c r="C433">
        <v>1697.377413399785</v>
      </c>
      <c r="D433">
        <v>0.4456486241861863</v>
      </c>
      <c r="E433">
        <v>168.2243690017205</v>
      </c>
      <c r="F433">
        <v>21.05197205862686</v>
      </c>
      <c r="G433">
        <v>39003.71985647309</v>
      </c>
      <c r="H433">
        <v>0.4450470642187915</v>
      </c>
      <c r="I433">
        <v>0.1699239564891139</v>
      </c>
      <c r="J433">
        <v>20.29953949053073</v>
      </c>
      <c r="K433">
        <v>3.051538345240693</v>
      </c>
      <c r="L433">
        <v>972.9244251881547</v>
      </c>
      <c r="M433">
        <v>405.9843275306364</v>
      </c>
      <c r="N433">
        <v>443.6047205301373</v>
      </c>
    </row>
    <row r="434" spans="1:14">
      <c r="A434">
        <v>432</v>
      </c>
      <c r="B434">
        <v>32.98331118547431</v>
      </c>
      <c r="C434">
        <v>1697.267660612234</v>
      </c>
      <c r="D434">
        <v>0.4456436991251843</v>
      </c>
      <c r="E434">
        <v>168.2143463933343</v>
      </c>
      <c r="F434">
        <v>21.05310180001456</v>
      </c>
      <c r="G434">
        <v>39002.93377828367</v>
      </c>
      <c r="H434">
        <v>0.445084486812045</v>
      </c>
      <c r="I434">
        <v>0.1699382448545902</v>
      </c>
      <c r="J434">
        <v>20.29943243617307</v>
      </c>
      <c r="K434">
        <v>3.051538345240693</v>
      </c>
      <c r="L434">
        <v>972.9244251881547</v>
      </c>
      <c r="M434">
        <v>405.9501924690772</v>
      </c>
      <c r="N434">
        <v>443.6314265859472</v>
      </c>
    </row>
    <row r="435" spans="1:14">
      <c r="A435">
        <v>433</v>
      </c>
      <c r="B435">
        <v>33.00898730479309</v>
      </c>
      <c r="C435">
        <v>1699.416752178226</v>
      </c>
      <c r="D435">
        <v>0.4457078783904402</v>
      </c>
      <c r="E435">
        <v>168.4032066469924</v>
      </c>
      <c r="F435">
        <v>21.02643346328429</v>
      </c>
      <c r="G435">
        <v>39002.78262893218</v>
      </c>
      <c r="H435">
        <v>0.4449977228033966</v>
      </c>
      <c r="I435">
        <v>0.169905117383777</v>
      </c>
      <c r="J435">
        <v>20.30238439137944</v>
      </c>
      <c r="K435">
        <v>3.051538345240693</v>
      </c>
      <c r="L435">
        <v>972.9244251881547</v>
      </c>
      <c r="M435">
        <v>406.0293431348115</v>
      </c>
      <c r="N435">
        <v>443.2704063597919</v>
      </c>
    </row>
    <row r="436" spans="1:14">
      <c r="A436">
        <v>434</v>
      </c>
      <c r="B436">
        <v>32.98819469103162</v>
      </c>
      <c r="C436">
        <v>1697.361500520475</v>
      </c>
      <c r="D436">
        <v>0.4456583146209225</v>
      </c>
      <c r="E436">
        <v>168.2185861744826</v>
      </c>
      <c r="F436">
        <v>21.05179258259335</v>
      </c>
      <c r="G436">
        <v>39002.44059007274</v>
      </c>
      <c r="H436">
        <v>0.4451231735430994</v>
      </c>
      <c r="I436">
        <v>0.1699530158820453</v>
      </c>
      <c r="J436">
        <v>20.30007236009574</v>
      </c>
      <c r="K436">
        <v>3.051538345240693</v>
      </c>
      <c r="L436">
        <v>972.9244251881547</v>
      </c>
      <c r="M436">
        <v>405.9149103565043</v>
      </c>
      <c r="N436">
        <v>443.6230767900717</v>
      </c>
    </row>
    <row r="437" spans="1:14">
      <c r="A437">
        <v>435</v>
      </c>
      <c r="B437">
        <v>32.97252213916042</v>
      </c>
      <c r="C437">
        <v>1696.142187225387</v>
      </c>
      <c r="D437">
        <v>0.4456478439054923</v>
      </c>
      <c r="E437">
        <v>168.1066410516491</v>
      </c>
      <c r="F437">
        <v>21.06664284096498</v>
      </c>
      <c r="G437">
        <v>39001.47942834064</v>
      </c>
      <c r="H437">
        <v>0.4451759036055091</v>
      </c>
      <c r="I437">
        <v>0.1699731488107869</v>
      </c>
      <c r="J437">
        <v>20.29910691896413</v>
      </c>
      <c r="K437">
        <v>3.051538345240693</v>
      </c>
      <c r="L437">
        <v>972.9244251881547</v>
      </c>
      <c r="M437">
        <v>405.866830668492</v>
      </c>
      <c r="N437">
        <v>443.8321894327707</v>
      </c>
    </row>
    <row r="438" spans="1:14">
      <c r="A438">
        <v>436</v>
      </c>
      <c r="B438">
        <v>32.98227235201477</v>
      </c>
      <c r="C438">
        <v>1697.627286534881</v>
      </c>
      <c r="D438">
        <v>0.4457043640874737</v>
      </c>
      <c r="E438">
        <v>168.2386177955828</v>
      </c>
      <c r="F438">
        <v>21.04827311592987</v>
      </c>
      <c r="G438">
        <v>39001.6816488821</v>
      </c>
      <c r="H438">
        <v>0.4451031058148248</v>
      </c>
      <c r="I438">
        <v>0.1699453537985032</v>
      </c>
      <c r="J438">
        <v>20.30103618345794</v>
      </c>
      <c r="K438">
        <v>3.051538345240693</v>
      </c>
      <c r="L438">
        <v>972.9244251881547</v>
      </c>
      <c r="M438">
        <v>405.9332112625584</v>
      </c>
      <c r="N438">
        <v>443.6046081762427</v>
      </c>
    </row>
    <row r="439" spans="1:14">
      <c r="A439">
        <v>437</v>
      </c>
      <c r="B439">
        <v>32.99757980399378</v>
      </c>
      <c r="C439">
        <v>1696.397860244363</v>
      </c>
      <c r="D439">
        <v>0.4455739821013642</v>
      </c>
      <c r="E439">
        <v>168.1388933673989</v>
      </c>
      <c r="F439">
        <v>21.06402823234641</v>
      </c>
      <c r="G439">
        <v>39003.38093975845</v>
      </c>
      <c r="H439">
        <v>0.4452032957115628</v>
      </c>
      <c r="I439">
        <v>0.1699836074238447</v>
      </c>
      <c r="J439">
        <v>20.29788743603668</v>
      </c>
      <c r="K439">
        <v>3.051538345240693</v>
      </c>
      <c r="L439">
        <v>972.9244251881547</v>
      </c>
      <c r="M439">
        <v>405.8418588244458</v>
      </c>
      <c r="N439">
        <v>443.7576801548237</v>
      </c>
    </row>
    <row r="440" spans="1:14">
      <c r="A440">
        <v>438</v>
      </c>
      <c r="B440">
        <v>33.02131434958862</v>
      </c>
      <c r="C440">
        <v>1696.431059315088</v>
      </c>
      <c r="D440">
        <v>0.4454988991904419</v>
      </c>
      <c r="E440">
        <v>168.138452558354</v>
      </c>
      <c r="F440">
        <v>21.06359771940049</v>
      </c>
      <c r="G440">
        <v>39003.31888101876</v>
      </c>
      <c r="H440">
        <v>0.4453126193425992</v>
      </c>
      <c r="I440">
        <v>0.1700253484112976</v>
      </c>
      <c r="J440">
        <v>20.29817132298626</v>
      </c>
      <c r="K440">
        <v>3.051538345240693</v>
      </c>
      <c r="L440">
        <v>972.9244251881547</v>
      </c>
      <c r="M440">
        <v>405.742225210427</v>
      </c>
      <c r="N440">
        <v>443.7718166562483</v>
      </c>
    </row>
    <row r="441" spans="1:14">
      <c r="A441">
        <v>439</v>
      </c>
      <c r="B441">
        <v>33.04320654489528</v>
      </c>
      <c r="C441">
        <v>1697.09512105717</v>
      </c>
      <c r="D441">
        <v>0.4455512955605965</v>
      </c>
      <c r="E441">
        <v>168.1920204177113</v>
      </c>
      <c r="F441">
        <v>21.05535997109373</v>
      </c>
      <c r="G441">
        <v>39003.33345489108</v>
      </c>
      <c r="H441">
        <v>0.4453547783452029</v>
      </c>
      <c r="I441">
        <v>0.1700414451909418</v>
      </c>
      <c r="J441">
        <v>20.29972623762592</v>
      </c>
      <c r="K441">
        <v>3.051538345240693</v>
      </c>
      <c r="L441">
        <v>972.9244251881547</v>
      </c>
      <c r="M441">
        <v>405.7038160850265</v>
      </c>
      <c r="N441">
        <v>443.6516525779103</v>
      </c>
    </row>
    <row r="442" spans="1:14">
      <c r="A442">
        <v>440</v>
      </c>
      <c r="B442">
        <v>33.02232192705294</v>
      </c>
      <c r="C442">
        <v>1695.743629414208</v>
      </c>
      <c r="D442">
        <v>0.4455477132032054</v>
      </c>
      <c r="E442">
        <v>168.0743575832367</v>
      </c>
      <c r="F442">
        <v>21.0720706542634</v>
      </c>
      <c r="G442">
        <v>39003.09523786632</v>
      </c>
      <c r="H442">
        <v>0.4453356475588958</v>
      </c>
      <c r="I442">
        <v>0.1700341408423428</v>
      </c>
      <c r="J442">
        <v>20.29774406209251</v>
      </c>
      <c r="K442">
        <v>3.051538345240693</v>
      </c>
      <c r="L442">
        <v>972.9244251881547</v>
      </c>
      <c r="M442">
        <v>405.7212443619952</v>
      </c>
      <c r="N442">
        <v>443.8356238554028</v>
      </c>
    </row>
    <row r="443" spans="1:14">
      <c r="A443">
        <v>441</v>
      </c>
      <c r="B443">
        <v>33.0406402089503</v>
      </c>
      <c r="C443">
        <v>1697.446274548388</v>
      </c>
      <c r="D443">
        <v>0.4454204708128687</v>
      </c>
      <c r="E443">
        <v>168.2276371122211</v>
      </c>
      <c r="F443">
        <v>21.05122369948566</v>
      </c>
      <c r="G443">
        <v>39004.07858355321</v>
      </c>
      <c r="H443">
        <v>0.4453117666330341</v>
      </c>
      <c r="I443">
        <v>0.1700250228372298</v>
      </c>
      <c r="J443">
        <v>20.29951763681465</v>
      </c>
      <c r="K443">
        <v>3.051538345240693</v>
      </c>
      <c r="L443">
        <v>972.9244251881547</v>
      </c>
      <c r="M443">
        <v>405.7430021498714</v>
      </c>
      <c r="N443">
        <v>443.6506152971962</v>
      </c>
    </row>
    <row r="444" spans="1:14">
      <c r="A444">
        <v>442</v>
      </c>
      <c r="B444">
        <v>33.04974272477708</v>
      </c>
      <c r="C444">
        <v>1697.984254629193</v>
      </c>
      <c r="D444">
        <v>0.4456284600838109</v>
      </c>
      <c r="E444">
        <v>168.2580069342013</v>
      </c>
      <c r="F444">
        <v>21.04433940508612</v>
      </c>
      <c r="G444">
        <v>39003.35001461768</v>
      </c>
      <c r="H444">
        <v>0.4453526429774299</v>
      </c>
      <c r="I444">
        <v>0.1700406298835964</v>
      </c>
      <c r="J444">
        <v>20.30270440504307</v>
      </c>
      <c r="K444">
        <v>3.051538345240693</v>
      </c>
      <c r="L444">
        <v>972.9244251881547</v>
      </c>
      <c r="M444">
        <v>405.7057613454132</v>
      </c>
      <c r="N444">
        <v>443.5384678903333</v>
      </c>
    </row>
    <row r="445" spans="1:14">
      <c r="A445">
        <v>443</v>
      </c>
      <c r="B445">
        <v>33.03149542205864</v>
      </c>
      <c r="C445">
        <v>1696.704422402191</v>
      </c>
      <c r="D445">
        <v>0.4457511443618506</v>
      </c>
      <c r="E445">
        <v>168.1436449447991</v>
      </c>
      <c r="F445">
        <v>21.06035444645031</v>
      </c>
      <c r="G445">
        <v>39003.82915009963</v>
      </c>
      <c r="H445">
        <v>0.4453248499019965</v>
      </c>
      <c r="I445">
        <v>0.1700300181759358</v>
      </c>
      <c r="J445">
        <v>20.3014611716794</v>
      </c>
      <c r="K445">
        <v>3.051538345240693</v>
      </c>
      <c r="L445">
        <v>972.9244251881547</v>
      </c>
      <c r="M445">
        <v>405.7310817622531</v>
      </c>
      <c r="N445">
        <v>443.6904786687164</v>
      </c>
    </row>
    <row r="446" spans="1:14">
      <c r="A446">
        <v>444</v>
      </c>
      <c r="B446">
        <v>33.0299479888617</v>
      </c>
      <c r="C446">
        <v>1696.653238221085</v>
      </c>
      <c r="D446">
        <v>0.4457658427600037</v>
      </c>
      <c r="E446">
        <v>168.1409071857836</v>
      </c>
      <c r="F446">
        <v>21.06087821390621</v>
      </c>
      <c r="G446">
        <v>39003.45053960758</v>
      </c>
      <c r="H446">
        <v>0.4453164207838329</v>
      </c>
      <c r="I446">
        <v>0.170026799844161</v>
      </c>
      <c r="J446">
        <v>20.30117620642442</v>
      </c>
      <c r="K446">
        <v>3.051538345240693</v>
      </c>
      <c r="L446">
        <v>972.9244251881547</v>
      </c>
      <c r="M446">
        <v>405.7387615941015</v>
      </c>
      <c r="N446">
        <v>443.6996800954454</v>
      </c>
    </row>
    <row r="447" spans="1:14">
      <c r="A447">
        <v>445</v>
      </c>
      <c r="B447">
        <v>33.06371683597596</v>
      </c>
      <c r="C447">
        <v>1697.325480855333</v>
      </c>
      <c r="D447">
        <v>0.445775098391659</v>
      </c>
      <c r="E447">
        <v>168.1849705900375</v>
      </c>
      <c r="F447">
        <v>21.05290363382106</v>
      </c>
      <c r="G447">
        <v>39004.69566415249</v>
      </c>
      <c r="H447">
        <v>0.4454527875386476</v>
      </c>
      <c r="I447">
        <v>0.1700788661993281</v>
      </c>
      <c r="J447">
        <v>20.303956735539</v>
      </c>
      <c r="K447">
        <v>3.051538345240693</v>
      </c>
      <c r="L447">
        <v>972.9244251881547</v>
      </c>
      <c r="M447">
        <v>405.6145525201679</v>
      </c>
      <c r="N447">
        <v>443.5995407685406</v>
      </c>
    </row>
    <row r="448" spans="1:14">
      <c r="A448">
        <v>446</v>
      </c>
      <c r="B448">
        <v>33.05074007783422</v>
      </c>
      <c r="C448">
        <v>1696.633769967551</v>
      </c>
      <c r="D448">
        <v>0.4457743664186037</v>
      </c>
      <c r="E448">
        <v>168.1224751099894</v>
      </c>
      <c r="F448">
        <v>21.06139997949681</v>
      </c>
      <c r="G448">
        <v>39004.40099281619</v>
      </c>
      <c r="H448">
        <v>0.4454772994617364</v>
      </c>
      <c r="I448">
        <v>0.1700882251262536</v>
      </c>
      <c r="J448">
        <v>20.30331520184427</v>
      </c>
      <c r="K448">
        <v>3.051538345240693</v>
      </c>
      <c r="L448">
        <v>972.9244251881547</v>
      </c>
      <c r="M448">
        <v>405.5922340030921</v>
      </c>
      <c r="N448">
        <v>443.7309544672835</v>
      </c>
    </row>
    <row r="449" spans="1:14">
      <c r="A449">
        <v>447</v>
      </c>
      <c r="B449">
        <v>33.09850642760961</v>
      </c>
      <c r="C449">
        <v>1699.556582540127</v>
      </c>
      <c r="D449">
        <v>0.4458694358990279</v>
      </c>
      <c r="E449">
        <v>168.3707111993043</v>
      </c>
      <c r="F449">
        <v>21.02507712340394</v>
      </c>
      <c r="G449">
        <v>39004.05254378986</v>
      </c>
      <c r="H449">
        <v>0.4454445086010329</v>
      </c>
      <c r="I449">
        <v>0.1700757052081698</v>
      </c>
      <c r="J449">
        <v>20.30848190153021</v>
      </c>
      <c r="K449">
        <v>3.051538345240693</v>
      </c>
      <c r="L449">
        <v>972.9244251881547</v>
      </c>
      <c r="M449">
        <v>405.6220911866261</v>
      </c>
      <c r="N449">
        <v>443.2623210332386</v>
      </c>
    </row>
    <row r="450" spans="1:14">
      <c r="A450">
        <v>448</v>
      </c>
      <c r="B450">
        <v>33.11402812139701</v>
      </c>
      <c r="C450">
        <v>1700.864411825757</v>
      </c>
      <c r="D450">
        <v>0.4457870394033149</v>
      </c>
      <c r="E450">
        <v>168.4851945427561</v>
      </c>
      <c r="F450">
        <v>21.00918002401628</v>
      </c>
      <c r="G450">
        <v>39004.96934577964</v>
      </c>
      <c r="H450">
        <v>0.4454021385888227</v>
      </c>
      <c r="I450">
        <v>0.1700595278626932</v>
      </c>
      <c r="J450">
        <v>20.31026572651551</v>
      </c>
      <c r="K450">
        <v>3.051538345240693</v>
      </c>
      <c r="L450">
        <v>972.9244251881547</v>
      </c>
      <c r="M450">
        <v>405.6606770205667</v>
      </c>
      <c r="N450">
        <v>443.098378453135</v>
      </c>
    </row>
    <row r="451" spans="1:14">
      <c r="A451">
        <v>449</v>
      </c>
      <c r="B451">
        <v>33.13541615172778</v>
      </c>
      <c r="C451">
        <v>1702.351809586293</v>
      </c>
      <c r="D451">
        <v>0.445859159575828</v>
      </c>
      <c r="E451">
        <v>168.6067607469597</v>
      </c>
      <c r="F451">
        <v>20.99062017513986</v>
      </c>
      <c r="G451">
        <v>39004.27657577565</v>
      </c>
      <c r="H451">
        <v>0.4454242602995727</v>
      </c>
      <c r="I451">
        <v>0.170067974179762</v>
      </c>
      <c r="J451">
        <v>20.31349933823603</v>
      </c>
      <c r="K451">
        <v>3.051538345240693</v>
      </c>
      <c r="L451">
        <v>972.9244251881547</v>
      </c>
      <c r="M451">
        <v>405.6405301427254</v>
      </c>
      <c r="N451">
        <v>442.8752503816987</v>
      </c>
    </row>
    <row r="452" spans="1:14">
      <c r="A452">
        <v>450</v>
      </c>
      <c r="B452">
        <v>33.11025646751112</v>
      </c>
      <c r="C452">
        <v>1700.321200344496</v>
      </c>
      <c r="D452">
        <v>0.4457839713229266</v>
      </c>
      <c r="E452">
        <v>168.4338197014797</v>
      </c>
      <c r="F452">
        <v>21.01571878346636</v>
      </c>
      <c r="G452">
        <v>39004.38047281163</v>
      </c>
      <c r="H452">
        <v>0.4454488194726863</v>
      </c>
      <c r="I452">
        <v>0.1700773511472764</v>
      </c>
      <c r="J452">
        <v>20.31001410139806</v>
      </c>
      <c r="K452">
        <v>3.051538345240693</v>
      </c>
      <c r="L452">
        <v>972.9244251881547</v>
      </c>
      <c r="M452">
        <v>405.6181657417748</v>
      </c>
      <c r="N452">
        <v>443.1922774928713</v>
      </c>
    </row>
    <row r="453" spans="1:14">
      <c r="A453">
        <v>451</v>
      </c>
      <c r="B453">
        <v>33.11543377402039</v>
      </c>
      <c r="C453">
        <v>1701.17838002126</v>
      </c>
      <c r="D453">
        <v>0.4458445647529896</v>
      </c>
      <c r="E453">
        <v>168.500576969169</v>
      </c>
      <c r="F453">
        <v>21.00495617985809</v>
      </c>
      <c r="G453">
        <v>39003.79074973695</v>
      </c>
      <c r="H453">
        <v>0.4454257412272971</v>
      </c>
      <c r="I453">
        <v>0.170068539614563</v>
      </c>
      <c r="J453">
        <v>20.31245488173807</v>
      </c>
      <c r="K453">
        <v>3.051538345240693</v>
      </c>
      <c r="L453">
        <v>972.9244251881547</v>
      </c>
      <c r="M453">
        <v>405.6391814907468</v>
      </c>
      <c r="N453">
        <v>443.0718194630034</v>
      </c>
    </row>
    <row r="454" spans="1:14">
      <c r="A454">
        <v>452</v>
      </c>
      <c r="B454">
        <v>33.11227643728225</v>
      </c>
      <c r="C454">
        <v>1700.59247455471</v>
      </c>
      <c r="D454">
        <v>0.4458293303392517</v>
      </c>
      <c r="E454">
        <v>168.456570571004</v>
      </c>
      <c r="F454">
        <v>21.01237347835896</v>
      </c>
      <c r="G454">
        <v>39004.40451646035</v>
      </c>
      <c r="H454">
        <v>0.4454336948830778</v>
      </c>
      <c r="I454">
        <v>0.1700715764094718</v>
      </c>
      <c r="J454">
        <v>20.31059611386303</v>
      </c>
      <c r="K454">
        <v>3.051538345240693</v>
      </c>
      <c r="L454">
        <v>972.9244251881547</v>
      </c>
      <c r="M454">
        <v>405.6319384050577</v>
      </c>
      <c r="N454">
        <v>443.1380535521598</v>
      </c>
    </row>
    <row r="455" spans="1:14">
      <c r="A455">
        <v>453</v>
      </c>
      <c r="B455">
        <v>33.11234079090751</v>
      </c>
      <c r="C455">
        <v>1700.249234114037</v>
      </c>
      <c r="D455">
        <v>0.4457741462679618</v>
      </c>
      <c r="E455">
        <v>168.427207936452</v>
      </c>
      <c r="F455">
        <v>21.01677904071673</v>
      </c>
      <c r="G455">
        <v>39004.96103184496</v>
      </c>
      <c r="H455">
        <v>0.4454457975027246</v>
      </c>
      <c r="I455">
        <v>0.1700761973252796</v>
      </c>
      <c r="J455">
        <v>20.30992094169968</v>
      </c>
      <c r="K455">
        <v>3.051538345240693</v>
      </c>
      <c r="L455">
        <v>972.9244251881547</v>
      </c>
      <c r="M455">
        <v>405.620917515211</v>
      </c>
      <c r="N455">
        <v>443.1939138133911</v>
      </c>
    </row>
    <row r="456" spans="1:14">
      <c r="A456">
        <v>454</v>
      </c>
      <c r="B456">
        <v>33.12856211893961</v>
      </c>
      <c r="C456">
        <v>1701.376135336822</v>
      </c>
      <c r="D456">
        <v>0.4457666750221583</v>
      </c>
      <c r="E456">
        <v>168.5287221154625</v>
      </c>
      <c r="F456">
        <v>21.00275370363985</v>
      </c>
      <c r="G456">
        <v>39004.60395225964</v>
      </c>
      <c r="H456">
        <v>0.4454685118446675</v>
      </c>
      <c r="I456">
        <v>0.1700848699155792</v>
      </c>
      <c r="J456">
        <v>20.31110178459652</v>
      </c>
      <c r="K456">
        <v>3.051538345240693</v>
      </c>
      <c r="L456">
        <v>972.9244251881547</v>
      </c>
      <c r="M456">
        <v>405.6002349933839</v>
      </c>
      <c r="N456">
        <v>443.0472200369398</v>
      </c>
    </row>
    <row r="457" spans="1:14">
      <c r="A457">
        <v>455</v>
      </c>
      <c r="B457">
        <v>33.10574999970763</v>
      </c>
      <c r="C457">
        <v>1698.102711583357</v>
      </c>
      <c r="D457">
        <v>0.4456344445417845</v>
      </c>
      <c r="E457">
        <v>168.2550413538376</v>
      </c>
      <c r="F457">
        <v>21.04318790126621</v>
      </c>
      <c r="G457">
        <v>39004.42496779633</v>
      </c>
      <c r="H457">
        <v>0.4455087853306947</v>
      </c>
      <c r="I457">
        <v>0.1701002467838647</v>
      </c>
      <c r="J457">
        <v>20.30449939138075</v>
      </c>
      <c r="K457">
        <v>3.051538345240693</v>
      </c>
      <c r="L457">
        <v>972.9244251881547</v>
      </c>
      <c r="M457">
        <v>405.5635691947858</v>
      </c>
      <c r="N457">
        <v>443.4756890290064</v>
      </c>
    </row>
    <row r="458" spans="1:14">
      <c r="A458">
        <v>456</v>
      </c>
      <c r="B458">
        <v>33.11351867845239</v>
      </c>
      <c r="C458">
        <v>1698.154583115973</v>
      </c>
      <c r="D458">
        <v>0.4456545946485752</v>
      </c>
      <c r="E458">
        <v>168.2593418246419</v>
      </c>
      <c r="F458">
        <v>21.04235406735237</v>
      </c>
      <c r="G458">
        <v>39003.77609484675</v>
      </c>
      <c r="H458">
        <v>0.4455284684314321</v>
      </c>
      <c r="I458">
        <v>0.1701077620123027</v>
      </c>
      <c r="J458">
        <v>20.3045896879224</v>
      </c>
      <c r="K458">
        <v>3.051538345240693</v>
      </c>
      <c r="L458">
        <v>972.9244251881547</v>
      </c>
      <c r="M458">
        <v>405.5456517121697</v>
      </c>
      <c r="N458">
        <v>443.4720059170506</v>
      </c>
    </row>
    <row r="459" spans="1:14">
      <c r="A459">
        <v>457</v>
      </c>
      <c r="B459">
        <v>33.12579752621204</v>
      </c>
      <c r="C459">
        <v>1698.906123029675</v>
      </c>
      <c r="D459">
        <v>0.4455945978613547</v>
      </c>
      <c r="E459">
        <v>168.3258166399659</v>
      </c>
      <c r="F459">
        <v>21.03299882314388</v>
      </c>
      <c r="G459">
        <v>39003.61706943002</v>
      </c>
      <c r="H459">
        <v>0.4455463376275127</v>
      </c>
      <c r="I459">
        <v>0.1701145846716154</v>
      </c>
      <c r="J459">
        <v>20.30541609001719</v>
      </c>
      <c r="K459">
        <v>3.051538345240693</v>
      </c>
      <c r="L459">
        <v>972.9244251881547</v>
      </c>
      <c r="M459">
        <v>405.5293867938929</v>
      </c>
      <c r="N459">
        <v>443.376600416926</v>
      </c>
    </row>
    <row r="460" spans="1:14">
      <c r="A460">
        <v>458</v>
      </c>
      <c r="B460">
        <v>33.09884768854495</v>
      </c>
      <c r="C460">
        <v>1696.827440226876</v>
      </c>
      <c r="D460">
        <v>0.445605719442089</v>
      </c>
      <c r="E460">
        <v>168.1377389622943</v>
      </c>
      <c r="F460">
        <v>21.05853904545227</v>
      </c>
      <c r="G460">
        <v>39002.84990362484</v>
      </c>
      <c r="H460">
        <v>0.4455904592996817</v>
      </c>
      <c r="I460">
        <v>0.1701314308204942</v>
      </c>
      <c r="J460">
        <v>20.3035039806497</v>
      </c>
      <c r="K460">
        <v>3.051538345240693</v>
      </c>
      <c r="L460">
        <v>972.9244251881547</v>
      </c>
      <c r="M460">
        <v>405.4892319066291</v>
      </c>
      <c r="N460">
        <v>443.7251805015629</v>
      </c>
    </row>
    <row r="461" spans="1:14">
      <c r="A461">
        <v>459</v>
      </c>
      <c r="B461">
        <v>33.11359545912541</v>
      </c>
      <c r="C461">
        <v>1697.056270674092</v>
      </c>
      <c r="D461">
        <v>0.4456138843478179</v>
      </c>
      <c r="E461">
        <v>168.1517039344483</v>
      </c>
      <c r="F461">
        <v>21.05583499454041</v>
      </c>
      <c r="G461">
        <v>39003.30972032744</v>
      </c>
      <c r="H461">
        <v>0.4456537085150834</v>
      </c>
      <c r="I461">
        <v>0.1701555800797299</v>
      </c>
      <c r="J461">
        <v>20.30457234053076</v>
      </c>
      <c r="K461">
        <v>3.051538345240693</v>
      </c>
      <c r="L461">
        <v>972.9244251881547</v>
      </c>
      <c r="M461">
        <v>405.4316830177005</v>
      </c>
      <c r="N461">
        <v>443.6914597653208</v>
      </c>
    </row>
    <row r="462" spans="1:14">
      <c r="A462">
        <v>460</v>
      </c>
      <c r="B462">
        <v>33.07802499029571</v>
      </c>
      <c r="C462">
        <v>1693.97235804865</v>
      </c>
      <c r="D462">
        <v>0.4454561532415162</v>
      </c>
      <c r="E462">
        <v>167.8915207149204</v>
      </c>
      <c r="F462">
        <v>21.09438428421067</v>
      </c>
      <c r="G462">
        <v>39004.04387181729</v>
      </c>
      <c r="H462">
        <v>0.4456914631320885</v>
      </c>
      <c r="I462">
        <v>0.1701699952155953</v>
      </c>
      <c r="J462">
        <v>20.29869339291015</v>
      </c>
      <c r="K462">
        <v>3.051538345240693</v>
      </c>
      <c r="L462">
        <v>972.9244251881547</v>
      </c>
      <c r="M462">
        <v>405.397338815085</v>
      </c>
      <c r="N462">
        <v>444.1562816140294</v>
      </c>
    </row>
    <row r="463" spans="1:14">
      <c r="A463">
        <v>461</v>
      </c>
      <c r="B463">
        <v>33.12483199187207</v>
      </c>
      <c r="C463">
        <v>1697.937779907704</v>
      </c>
      <c r="D463">
        <v>0.4455910814549705</v>
      </c>
      <c r="E463">
        <v>168.2271542959619</v>
      </c>
      <c r="F463">
        <v>21.04498631934742</v>
      </c>
      <c r="G463">
        <v>39003.59079532138</v>
      </c>
      <c r="H463">
        <v>0.4456390168658247</v>
      </c>
      <c r="I463">
        <v>0.1701499706434026</v>
      </c>
      <c r="J463">
        <v>20.30601885880484</v>
      </c>
      <c r="K463">
        <v>3.051538345240693</v>
      </c>
      <c r="L463">
        <v>972.9244251881547</v>
      </c>
      <c r="M463">
        <v>405.4450491276231</v>
      </c>
      <c r="N463">
        <v>443.5734634390082</v>
      </c>
    </row>
    <row r="464" spans="1:14">
      <c r="A464">
        <v>462</v>
      </c>
      <c r="B464">
        <v>33.14415346073022</v>
      </c>
      <c r="C464">
        <v>1698.309857124933</v>
      </c>
      <c r="D464">
        <v>0.4456819437519545</v>
      </c>
      <c r="E464">
        <v>168.2492188801772</v>
      </c>
      <c r="F464">
        <v>21.0400055594294</v>
      </c>
      <c r="G464">
        <v>39002.33376788452</v>
      </c>
      <c r="H464">
        <v>0.445713086976941</v>
      </c>
      <c r="I464">
        <v>0.1701782514418852</v>
      </c>
      <c r="J464">
        <v>20.30791071872974</v>
      </c>
      <c r="K464">
        <v>3.051538345240693</v>
      </c>
      <c r="L464">
        <v>972.9244251881547</v>
      </c>
      <c r="M464">
        <v>405.3776708954871</v>
      </c>
      <c r="N464">
        <v>443.4914635574577</v>
      </c>
    </row>
    <row r="465" spans="1:14">
      <c r="A465">
        <v>463</v>
      </c>
      <c r="B465">
        <v>33.1547898822844</v>
      </c>
      <c r="C465">
        <v>1699.108069783598</v>
      </c>
      <c r="D465">
        <v>0.4457394122444185</v>
      </c>
      <c r="E465">
        <v>168.3110830705846</v>
      </c>
      <c r="F465">
        <v>21.02997323761736</v>
      </c>
      <c r="G465">
        <v>39001.83056753735</v>
      </c>
      <c r="H465">
        <v>0.4456968640914164</v>
      </c>
      <c r="I465">
        <v>0.170172057362392</v>
      </c>
      <c r="J465">
        <v>20.31019398053905</v>
      </c>
      <c r="K465">
        <v>3.051538345240693</v>
      </c>
      <c r="L465">
        <v>972.9244251881547</v>
      </c>
      <c r="M465">
        <v>405.3924262058318</v>
      </c>
      <c r="N465">
        <v>443.3661767166096</v>
      </c>
    </row>
    <row r="466" spans="1:14">
      <c r="A466">
        <v>464</v>
      </c>
      <c r="B466">
        <v>33.16603646815715</v>
      </c>
      <c r="C466">
        <v>1699.636389023197</v>
      </c>
      <c r="D466">
        <v>0.4456947294671852</v>
      </c>
      <c r="E466">
        <v>168.3595693745276</v>
      </c>
      <c r="F466">
        <v>21.02344390405758</v>
      </c>
      <c r="G466">
        <v>39001.85666064821</v>
      </c>
      <c r="H466">
        <v>0.4457267622838182</v>
      </c>
      <c r="I466">
        <v>0.1701834728273018</v>
      </c>
      <c r="J466">
        <v>20.31055376643173</v>
      </c>
      <c r="K466">
        <v>3.051538345240693</v>
      </c>
      <c r="L466">
        <v>972.9244251881547</v>
      </c>
      <c r="M466">
        <v>405.3652335358316</v>
      </c>
      <c r="N466">
        <v>443.3089906674959</v>
      </c>
    </row>
    <row r="467" spans="1:14">
      <c r="A467">
        <v>465</v>
      </c>
      <c r="B467">
        <v>33.19078836762407</v>
      </c>
      <c r="C467">
        <v>1700.17138054322</v>
      </c>
      <c r="D467">
        <v>0.4457847982212041</v>
      </c>
      <c r="E467">
        <v>168.4012615851992</v>
      </c>
      <c r="F467">
        <v>21.01672447690742</v>
      </c>
      <c r="G467">
        <v>39001.50303360018</v>
      </c>
      <c r="H467">
        <v>0.4457715943598412</v>
      </c>
      <c r="I467">
        <v>0.170200590216333</v>
      </c>
      <c r="J467">
        <v>20.31202678263441</v>
      </c>
      <c r="K467">
        <v>3.051538345240693</v>
      </c>
      <c r="L467">
        <v>972.9244251881547</v>
      </c>
      <c r="M467">
        <v>405.324465202459</v>
      </c>
      <c r="N467">
        <v>443.1857733828247</v>
      </c>
    </row>
    <row r="468" spans="1:14">
      <c r="A468">
        <v>466</v>
      </c>
      <c r="B468">
        <v>33.19006198089789</v>
      </c>
      <c r="C468">
        <v>1700.219539335545</v>
      </c>
      <c r="D468">
        <v>0.4457903751592237</v>
      </c>
      <c r="E468">
        <v>168.4055430446848</v>
      </c>
      <c r="F468">
        <v>21.01604881581326</v>
      </c>
      <c r="G468">
        <v>39001.22976935057</v>
      </c>
      <c r="H468">
        <v>0.4457737816641325</v>
      </c>
      <c r="I468">
        <v>0.1702014253536231</v>
      </c>
      <c r="J468">
        <v>20.31210187299606</v>
      </c>
      <c r="K468">
        <v>3.051538345240693</v>
      </c>
      <c r="L468">
        <v>972.9244251881547</v>
      </c>
      <c r="M468">
        <v>405.322476373195</v>
      </c>
      <c r="N468">
        <v>443.1835843929634</v>
      </c>
    </row>
    <row r="469" spans="1:14">
      <c r="A469">
        <v>467</v>
      </c>
      <c r="B469">
        <v>33.20863961525929</v>
      </c>
      <c r="C469">
        <v>1700.847393674136</v>
      </c>
      <c r="D469">
        <v>0.445792660888812</v>
      </c>
      <c r="E469">
        <v>168.4644027134571</v>
      </c>
      <c r="F469">
        <v>21.00865484080416</v>
      </c>
      <c r="G469">
        <v>39002.46775796239</v>
      </c>
      <c r="H469">
        <v>0.4457316298948542</v>
      </c>
      <c r="I469">
        <v>0.1701853313357436</v>
      </c>
      <c r="J469">
        <v>20.31237305170111</v>
      </c>
      <c r="K469">
        <v>3.051538345240693</v>
      </c>
      <c r="L469">
        <v>972.9244251881547</v>
      </c>
      <c r="M469">
        <v>405.3608067459161</v>
      </c>
      <c r="N469">
        <v>443.0402851485352</v>
      </c>
    </row>
    <row r="470" spans="1:14">
      <c r="A470">
        <v>468</v>
      </c>
      <c r="B470">
        <v>33.23006010354483</v>
      </c>
      <c r="C470">
        <v>1703.071217135261</v>
      </c>
      <c r="D470">
        <v>0.4459809719049243</v>
      </c>
      <c r="E470">
        <v>168.6357661450979</v>
      </c>
      <c r="F470">
        <v>20.98107870081981</v>
      </c>
      <c r="G470">
        <v>39001.97857643164</v>
      </c>
      <c r="H470">
        <v>0.4457316997852109</v>
      </c>
      <c r="I470">
        <v>0.1701853580206651</v>
      </c>
      <c r="J470">
        <v>20.31890581593938</v>
      </c>
      <c r="K470">
        <v>3.051538345240693</v>
      </c>
      <c r="L470">
        <v>972.9244251881547</v>
      </c>
      <c r="M470">
        <v>405.3607431856811</v>
      </c>
      <c r="N470">
        <v>442.7413841854249</v>
      </c>
    </row>
    <row r="471" spans="1:14">
      <c r="A471">
        <v>469</v>
      </c>
      <c r="B471">
        <v>33.20975892366233</v>
      </c>
      <c r="C471">
        <v>1701.175595887925</v>
      </c>
      <c r="D471">
        <v>0.4458031069053194</v>
      </c>
      <c r="E471">
        <v>168.4910444694561</v>
      </c>
      <c r="F471">
        <v>21.00464627907571</v>
      </c>
      <c r="G471">
        <v>39002.61939724326</v>
      </c>
      <c r="H471">
        <v>0.4457255470346216</v>
      </c>
      <c r="I471">
        <v>0.1701830088315399</v>
      </c>
      <c r="J471">
        <v>20.31315142275534</v>
      </c>
      <c r="K471">
        <v>3.051538345240693</v>
      </c>
      <c r="L471">
        <v>972.9244251881547</v>
      </c>
      <c r="M471">
        <v>405.3663387445807</v>
      </c>
      <c r="N471">
        <v>442.9937873421005</v>
      </c>
    </row>
    <row r="472" spans="1:14">
      <c r="A472">
        <v>470</v>
      </c>
      <c r="B472">
        <v>33.19746649895978</v>
      </c>
      <c r="C472">
        <v>1698.377193985758</v>
      </c>
      <c r="D472">
        <v>0.4456852413881505</v>
      </c>
      <c r="E472">
        <v>168.2558687243088</v>
      </c>
      <c r="F472">
        <v>21.03935084316372</v>
      </c>
      <c r="G472">
        <v>39002.94339338842</v>
      </c>
      <c r="H472">
        <v>0.4457888856575575</v>
      </c>
      <c r="I472">
        <v>0.1702071922275741</v>
      </c>
      <c r="J472">
        <v>20.30759218167815</v>
      </c>
      <c r="K472">
        <v>3.051538345240693</v>
      </c>
      <c r="L472">
        <v>972.9244251881547</v>
      </c>
      <c r="M472">
        <v>405.3087434421705</v>
      </c>
      <c r="N472">
        <v>443.3595347498512</v>
      </c>
    </row>
    <row r="473" spans="1:14">
      <c r="A473">
        <v>471</v>
      </c>
      <c r="B473">
        <v>33.1722836379191</v>
      </c>
      <c r="C473">
        <v>1697.061344069288</v>
      </c>
      <c r="D473">
        <v>0.4456428811326006</v>
      </c>
      <c r="E473">
        <v>168.1491890554148</v>
      </c>
      <c r="F473">
        <v>21.05530461795979</v>
      </c>
      <c r="G473">
        <v>39001.72320628611</v>
      </c>
      <c r="H473">
        <v>0.4457340776064078</v>
      </c>
      <c r="I473">
        <v>0.1701862658994448</v>
      </c>
      <c r="J473">
        <v>20.30465295026879</v>
      </c>
      <c r="K473">
        <v>3.051538345240693</v>
      </c>
      <c r="L473">
        <v>972.9244251881547</v>
      </c>
      <c r="M473">
        <v>405.3585807408159</v>
      </c>
      <c r="N473">
        <v>443.5564078399266</v>
      </c>
    </row>
    <row r="474" spans="1:14">
      <c r="A474">
        <v>472</v>
      </c>
      <c r="B474">
        <v>33.18524968706037</v>
      </c>
      <c r="C474">
        <v>1697.824570490546</v>
      </c>
      <c r="D474">
        <v>0.4457278743672504</v>
      </c>
      <c r="E474">
        <v>168.2075565254742</v>
      </c>
      <c r="F474">
        <v>21.04628827349953</v>
      </c>
      <c r="G474">
        <v>39003.24679354899</v>
      </c>
      <c r="H474">
        <v>0.4457551437326459</v>
      </c>
      <c r="I474">
        <v>0.1701943091825177</v>
      </c>
      <c r="J474">
        <v>20.30694959646479</v>
      </c>
      <c r="K474">
        <v>3.051538345240693</v>
      </c>
      <c r="L474">
        <v>972.9244251881547</v>
      </c>
      <c r="M474">
        <v>405.3394237324139</v>
      </c>
      <c r="N474">
        <v>443.43221912622</v>
      </c>
    </row>
    <row r="475" spans="1:14">
      <c r="A475">
        <v>473</v>
      </c>
      <c r="B475">
        <v>33.20930245389064</v>
      </c>
      <c r="C475">
        <v>1699.310012397922</v>
      </c>
      <c r="D475">
        <v>0.4455937600468239</v>
      </c>
      <c r="E475">
        <v>168.339226969448</v>
      </c>
      <c r="F475">
        <v>21.02792252558764</v>
      </c>
      <c r="G475">
        <v>39003.3546721176</v>
      </c>
      <c r="H475">
        <v>0.4457723547195039</v>
      </c>
      <c r="I475">
        <v>0.1702008805301731</v>
      </c>
      <c r="J475">
        <v>20.30856100828013</v>
      </c>
      <c r="K475">
        <v>3.051538345240693</v>
      </c>
      <c r="L475">
        <v>972.9244251881547</v>
      </c>
      <c r="M475">
        <v>405.3237738352842</v>
      </c>
      <c r="N475">
        <v>443.2444777998703</v>
      </c>
    </row>
    <row r="476" spans="1:14">
      <c r="A476">
        <v>474</v>
      </c>
      <c r="B476">
        <v>33.20757851791651</v>
      </c>
      <c r="C476">
        <v>1699.384732903145</v>
      </c>
      <c r="D476">
        <v>0.4456725903970356</v>
      </c>
      <c r="E476">
        <v>168.3447128837308</v>
      </c>
      <c r="F476">
        <v>21.02697787814003</v>
      </c>
      <c r="G476">
        <v>39003.28646720653</v>
      </c>
      <c r="H476">
        <v>0.4457516951114877</v>
      </c>
      <c r="I476">
        <v>0.1701929924603129</v>
      </c>
      <c r="J476">
        <v>20.30890158516347</v>
      </c>
      <c r="K476">
        <v>3.051538345240693</v>
      </c>
      <c r="L476">
        <v>972.9244251881547</v>
      </c>
      <c r="M476">
        <v>405.3425596983079</v>
      </c>
      <c r="N476">
        <v>443.2112560267201</v>
      </c>
    </row>
    <row r="477" spans="1:14">
      <c r="A477">
        <v>475</v>
      </c>
      <c r="B477">
        <v>33.19731521597329</v>
      </c>
      <c r="C477">
        <v>1697.993008066695</v>
      </c>
      <c r="D477">
        <v>0.4457457571429642</v>
      </c>
      <c r="E477">
        <v>168.2311034460958</v>
      </c>
      <c r="F477">
        <v>21.04417457632402</v>
      </c>
      <c r="G477">
        <v>39003.15867906607</v>
      </c>
      <c r="H477">
        <v>0.4457582515812235</v>
      </c>
      <c r="I477">
        <v>0.1701954957939323</v>
      </c>
      <c r="J477">
        <v>20.30578952641386</v>
      </c>
      <c r="K477">
        <v>3.051538345240693</v>
      </c>
      <c r="L477">
        <v>972.9244251881547</v>
      </c>
      <c r="M477">
        <v>405.3365976859031</v>
      </c>
      <c r="N477">
        <v>443.3318517393049</v>
      </c>
    </row>
    <row r="478" spans="1:14">
      <c r="A478">
        <v>476</v>
      </c>
      <c r="B478">
        <v>33.18237391182948</v>
      </c>
      <c r="C478">
        <v>1697.715785049244</v>
      </c>
      <c r="D478">
        <v>0.4456893710922527</v>
      </c>
      <c r="E478">
        <v>168.2000592327816</v>
      </c>
      <c r="F478">
        <v>21.04764991067285</v>
      </c>
      <c r="G478">
        <v>39003.2910798791</v>
      </c>
      <c r="H478">
        <v>0.4457535739413168</v>
      </c>
      <c r="I478">
        <v>0.1701937098185965</v>
      </c>
      <c r="J478">
        <v>20.30643613378931</v>
      </c>
      <c r="K478">
        <v>3.051538345240693</v>
      </c>
      <c r="L478">
        <v>972.9244251881547</v>
      </c>
      <c r="M478">
        <v>405.3408511989561</v>
      </c>
      <c r="N478">
        <v>443.4482632867999</v>
      </c>
    </row>
    <row r="479" spans="1:14">
      <c r="A479">
        <v>477</v>
      </c>
      <c r="B479">
        <v>33.20916911644131</v>
      </c>
      <c r="C479">
        <v>1697.626105183249</v>
      </c>
      <c r="D479">
        <v>0.4455347235373096</v>
      </c>
      <c r="E479">
        <v>168.1989013277117</v>
      </c>
      <c r="F479">
        <v>21.04900164836427</v>
      </c>
      <c r="G479">
        <v>39004.10546941669</v>
      </c>
      <c r="H479">
        <v>0.4458881234434938</v>
      </c>
      <c r="I479">
        <v>0.1702450823263417</v>
      </c>
      <c r="J479">
        <v>20.30507930798489</v>
      </c>
      <c r="K479">
        <v>3.051538345240693</v>
      </c>
      <c r="L479">
        <v>972.9244251881547</v>
      </c>
      <c r="M479">
        <v>405.2185370872465</v>
      </c>
      <c r="N479">
        <v>443.4941314405734</v>
      </c>
    </row>
    <row r="480" spans="1:14">
      <c r="A480">
        <v>478</v>
      </c>
      <c r="B480">
        <v>33.17493569364573</v>
      </c>
      <c r="C480">
        <v>1696.185611956433</v>
      </c>
      <c r="D480">
        <v>0.4454798193056898</v>
      </c>
      <c r="E480">
        <v>168.0743920944567</v>
      </c>
      <c r="F480">
        <v>21.0670038101296</v>
      </c>
      <c r="G480">
        <v>39004.53359634621</v>
      </c>
      <c r="H480">
        <v>0.4458414192888769</v>
      </c>
      <c r="I480">
        <v>0.1702272501567241</v>
      </c>
      <c r="J480">
        <v>20.30283522808563</v>
      </c>
      <c r="K480">
        <v>3.051538345240693</v>
      </c>
      <c r="L480">
        <v>972.9244251881547</v>
      </c>
      <c r="M480">
        <v>405.2609857884907</v>
      </c>
      <c r="N480">
        <v>443.7265118110504</v>
      </c>
    </row>
    <row r="481" spans="1:14">
      <c r="A481">
        <v>479</v>
      </c>
      <c r="B481">
        <v>33.21490713125847</v>
      </c>
      <c r="C481">
        <v>1697.416062468666</v>
      </c>
      <c r="D481">
        <v>0.4455514539049256</v>
      </c>
      <c r="E481">
        <v>168.1745940253507</v>
      </c>
      <c r="F481">
        <v>21.0514409660071</v>
      </c>
      <c r="G481">
        <v>39003.54416442252</v>
      </c>
      <c r="H481">
        <v>0.4459468191109176</v>
      </c>
      <c r="I481">
        <v>0.1702674929899306</v>
      </c>
      <c r="J481">
        <v>20.30553355383522</v>
      </c>
      <c r="K481">
        <v>3.051538345240693</v>
      </c>
      <c r="L481">
        <v>972.9244251881547</v>
      </c>
      <c r="M481">
        <v>405.1652020897364</v>
      </c>
      <c r="N481">
        <v>443.5255253284595</v>
      </c>
    </row>
    <row r="482" spans="1:14">
      <c r="A482">
        <v>480</v>
      </c>
      <c r="B482">
        <v>33.22184502334773</v>
      </c>
      <c r="C482">
        <v>1696.494848888576</v>
      </c>
      <c r="D482">
        <v>0.4454984145069768</v>
      </c>
      <c r="E482">
        <v>168.1001548585743</v>
      </c>
      <c r="F482">
        <v>21.0631157849694</v>
      </c>
      <c r="G482">
        <v>39004.37095828837</v>
      </c>
      <c r="H482">
        <v>0.4459865199059231</v>
      </c>
      <c r="I482">
        <v>0.1702826511983662</v>
      </c>
      <c r="J482">
        <v>20.30327717655138</v>
      </c>
      <c r="K482">
        <v>3.051538345240693</v>
      </c>
      <c r="L482">
        <v>972.9244251881547</v>
      </c>
      <c r="M482">
        <v>405.1291351237778</v>
      </c>
      <c r="N482">
        <v>443.6399346335195</v>
      </c>
    </row>
    <row r="483" spans="1:14">
      <c r="A483">
        <v>481</v>
      </c>
      <c r="B483">
        <v>33.2274311550994</v>
      </c>
      <c r="C483">
        <v>1698.286143924844</v>
      </c>
      <c r="D483">
        <v>0.4456074213184499</v>
      </c>
      <c r="E483">
        <v>168.2456889584496</v>
      </c>
      <c r="F483">
        <v>21.04071842771991</v>
      </c>
      <c r="G483">
        <v>39003.75722484155</v>
      </c>
      <c r="H483">
        <v>0.4459320021340531</v>
      </c>
      <c r="I483">
        <v>0.1702618357021189</v>
      </c>
      <c r="J483">
        <v>20.30749703164574</v>
      </c>
      <c r="K483">
        <v>3.051538345240693</v>
      </c>
      <c r="L483">
        <v>972.9244251881547</v>
      </c>
      <c r="M483">
        <v>405.1786645086638</v>
      </c>
      <c r="N483">
        <v>443.3878237116914</v>
      </c>
    </row>
    <row r="484" spans="1:14">
      <c r="A484">
        <v>482</v>
      </c>
      <c r="B484">
        <v>33.23710844111618</v>
      </c>
      <c r="C484">
        <v>1698.590545759467</v>
      </c>
      <c r="D484">
        <v>0.4457037133823684</v>
      </c>
      <c r="E484">
        <v>168.2531543119205</v>
      </c>
      <c r="F484">
        <v>21.03677952793574</v>
      </c>
      <c r="G484">
        <v>39003.18573555575</v>
      </c>
      <c r="H484">
        <v>0.4460168603873516</v>
      </c>
      <c r="I484">
        <v>0.1702942355341829</v>
      </c>
      <c r="J484">
        <v>20.3106352856618</v>
      </c>
      <c r="K484">
        <v>3.051538345240693</v>
      </c>
      <c r="L484">
        <v>972.9244251881547</v>
      </c>
      <c r="M484">
        <v>405.101576046774</v>
      </c>
      <c r="N484">
        <v>443.3769969179735</v>
      </c>
    </row>
    <row r="485" spans="1:14">
      <c r="A485">
        <v>483</v>
      </c>
      <c r="B485">
        <v>33.24582429919361</v>
      </c>
      <c r="C485">
        <v>1698.241673961556</v>
      </c>
      <c r="D485">
        <v>0.4456903800066352</v>
      </c>
      <c r="E485">
        <v>168.2172003936718</v>
      </c>
      <c r="F485">
        <v>21.04130200470661</v>
      </c>
      <c r="G485">
        <v>39003.86797440708</v>
      </c>
      <c r="H485">
        <v>0.4460807095614248</v>
      </c>
      <c r="I485">
        <v>0.1703186138643627</v>
      </c>
      <c r="J485">
        <v>20.31081666869329</v>
      </c>
      <c r="K485">
        <v>3.051538345240693</v>
      </c>
      <c r="L485">
        <v>972.9244251881547</v>
      </c>
      <c r="M485">
        <v>405.0435923669334</v>
      </c>
      <c r="N485">
        <v>443.4192494187103</v>
      </c>
    </row>
    <row r="486" spans="1:14">
      <c r="A486">
        <v>484</v>
      </c>
      <c r="B486">
        <v>33.23852583477097</v>
      </c>
      <c r="C486">
        <v>1699.294651942309</v>
      </c>
      <c r="D486">
        <v>0.4457095914874155</v>
      </c>
      <c r="E486">
        <v>168.3097696344208</v>
      </c>
      <c r="F486">
        <v>21.02800134311612</v>
      </c>
      <c r="G486">
        <v>39002.9765435857</v>
      </c>
      <c r="H486">
        <v>0.4460115242305237</v>
      </c>
      <c r="I486">
        <v>0.170292198129707</v>
      </c>
      <c r="J486">
        <v>20.31240405185191</v>
      </c>
      <c r="K486">
        <v>3.051538345240693</v>
      </c>
      <c r="L486">
        <v>972.9244251881547</v>
      </c>
      <c r="M486">
        <v>405.1064227501071</v>
      </c>
      <c r="N486">
        <v>443.3160731133877</v>
      </c>
    </row>
    <row r="487" spans="1:14">
      <c r="A487">
        <v>485</v>
      </c>
      <c r="B487">
        <v>33.27349355629705</v>
      </c>
      <c r="C487">
        <v>1700.126806482913</v>
      </c>
      <c r="D487">
        <v>0.4458419478590246</v>
      </c>
      <c r="E487">
        <v>168.3769514184906</v>
      </c>
      <c r="F487">
        <v>21.01765068784725</v>
      </c>
      <c r="G487">
        <v>39002.77878420614</v>
      </c>
      <c r="H487">
        <v>0.4461079687069879</v>
      </c>
      <c r="I487">
        <v>0.1703290217116153</v>
      </c>
      <c r="J487">
        <v>20.31425579842205</v>
      </c>
      <c r="K487">
        <v>3.051538345240693</v>
      </c>
      <c r="L487">
        <v>972.9244251881547</v>
      </c>
      <c r="M487">
        <v>405.0188424341403</v>
      </c>
      <c r="N487">
        <v>443.1359069097279</v>
      </c>
    </row>
    <row r="488" spans="1:14">
      <c r="A488">
        <v>486</v>
      </c>
      <c r="B488">
        <v>33.2229980596588</v>
      </c>
      <c r="C488">
        <v>1697.196718824865</v>
      </c>
      <c r="D488">
        <v>0.4456686513553461</v>
      </c>
      <c r="E488">
        <v>168.135378332135</v>
      </c>
      <c r="F488">
        <v>21.05365041645739</v>
      </c>
      <c r="G488">
        <v>39001.80890899434</v>
      </c>
      <c r="H488">
        <v>0.4460294831180799</v>
      </c>
      <c r="I488">
        <v>0.1702990550342302</v>
      </c>
      <c r="J488">
        <v>20.30809577005171</v>
      </c>
      <c r="K488">
        <v>3.051538345240693</v>
      </c>
      <c r="L488">
        <v>972.9244251881547</v>
      </c>
      <c r="M488">
        <v>405.0901115846577</v>
      </c>
      <c r="N488">
        <v>443.5860297192697</v>
      </c>
    </row>
    <row r="489" spans="1:14">
      <c r="A489">
        <v>487</v>
      </c>
      <c r="B489">
        <v>33.24681758675219</v>
      </c>
      <c r="C489">
        <v>1699.022719326075</v>
      </c>
      <c r="D489">
        <v>0.4456606923054872</v>
      </c>
      <c r="E489">
        <v>168.2903194797231</v>
      </c>
      <c r="F489">
        <v>21.03144629961295</v>
      </c>
      <c r="G489">
        <v>39003.24626345727</v>
      </c>
      <c r="H489">
        <v>0.4460335801645858</v>
      </c>
      <c r="I489">
        <v>0.1703006193324992</v>
      </c>
      <c r="J489">
        <v>20.31125000251432</v>
      </c>
      <c r="K489">
        <v>3.051538345240693</v>
      </c>
      <c r="L489">
        <v>972.9244251881547</v>
      </c>
      <c r="M489">
        <v>405.0863906248459</v>
      </c>
      <c r="N489">
        <v>443.3249456737607</v>
      </c>
    </row>
    <row r="490" spans="1:14">
      <c r="A490">
        <v>488</v>
      </c>
      <c r="B490">
        <v>33.25449874062021</v>
      </c>
      <c r="C490">
        <v>1699.463773929648</v>
      </c>
      <c r="D490">
        <v>0.4456559672219955</v>
      </c>
      <c r="E490">
        <v>168.3285469153919</v>
      </c>
      <c r="F490">
        <v>21.02599388668532</v>
      </c>
      <c r="G490">
        <v>39003.26593937578</v>
      </c>
      <c r="H490">
        <v>0.4460373832303073</v>
      </c>
      <c r="I490">
        <v>0.1703020713856103</v>
      </c>
      <c r="J490">
        <v>20.31190070399524</v>
      </c>
      <c r="K490">
        <v>3.051538345240693</v>
      </c>
      <c r="L490">
        <v>972.9244251881547</v>
      </c>
      <c r="M490">
        <v>405.0829367211502</v>
      </c>
      <c r="N490">
        <v>443.2631771953588</v>
      </c>
    </row>
    <row r="491" spans="1:14">
      <c r="A491">
        <v>489</v>
      </c>
      <c r="B491">
        <v>33.26979716164453</v>
      </c>
      <c r="C491">
        <v>1700.496534808152</v>
      </c>
      <c r="D491">
        <v>0.4456415033345337</v>
      </c>
      <c r="E491">
        <v>168.4167407393391</v>
      </c>
      <c r="F491">
        <v>21.01321805185486</v>
      </c>
      <c r="G491">
        <v>39003.24506149442</v>
      </c>
      <c r="H491">
        <v>0.4460351492138098</v>
      </c>
      <c r="I491">
        <v>0.1703012184130763</v>
      </c>
      <c r="J491">
        <v>20.31356441228549</v>
      </c>
      <c r="K491">
        <v>3.051538345240693</v>
      </c>
      <c r="L491">
        <v>972.9244251881547</v>
      </c>
      <c r="M491">
        <v>405.084965623951</v>
      </c>
      <c r="N491">
        <v>443.1118200530493</v>
      </c>
    </row>
    <row r="492" spans="1:14">
      <c r="A492">
        <v>490</v>
      </c>
      <c r="B492">
        <v>33.26991253807828</v>
      </c>
      <c r="C492">
        <v>1700.721464371418</v>
      </c>
      <c r="D492">
        <v>0.4456839576850583</v>
      </c>
      <c r="E492">
        <v>168.4346147969127</v>
      </c>
      <c r="F492">
        <v>21.010376585854</v>
      </c>
      <c r="G492">
        <v>39003.03296497699</v>
      </c>
      <c r="H492">
        <v>0.4460170663343449</v>
      </c>
      <c r="I492">
        <v>0.1702943141670528</v>
      </c>
      <c r="J492">
        <v>20.31419989123867</v>
      </c>
      <c r="K492">
        <v>3.051538345240693</v>
      </c>
      <c r="L492">
        <v>972.9244251881547</v>
      </c>
      <c r="M492">
        <v>405.1013889923808</v>
      </c>
      <c r="N492">
        <v>443.0702991044969</v>
      </c>
    </row>
    <row r="493" spans="1:14">
      <c r="A493">
        <v>491</v>
      </c>
      <c r="B493">
        <v>33.25982769317234</v>
      </c>
      <c r="C493">
        <v>1700.009926473696</v>
      </c>
      <c r="D493">
        <v>0.4456584066169468</v>
      </c>
      <c r="E493">
        <v>168.3692312463971</v>
      </c>
      <c r="F493">
        <v>21.01927425342796</v>
      </c>
      <c r="G493">
        <v>39003.38585300089</v>
      </c>
      <c r="H493">
        <v>0.4460229298655564</v>
      </c>
      <c r="I493">
        <v>0.1702965529289784</v>
      </c>
      <c r="J493">
        <v>20.3135830335476</v>
      </c>
      <c r="K493">
        <v>3.051538345240693</v>
      </c>
      <c r="L493">
        <v>972.9244251881547</v>
      </c>
      <c r="M493">
        <v>405.0960634261841</v>
      </c>
      <c r="N493">
        <v>443.1846721414656</v>
      </c>
    </row>
    <row r="494" spans="1:14">
      <c r="A494">
        <v>492</v>
      </c>
      <c r="B494">
        <v>33.25720371797026</v>
      </c>
      <c r="C494">
        <v>1700.184567453162</v>
      </c>
      <c r="D494">
        <v>0.4456413090000048</v>
      </c>
      <c r="E494">
        <v>168.3881829638886</v>
      </c>
      <c r="F494">
        <v>21.01730891676365</v>
      </c>
      <c r="G494">
        <v>39004.04463615443</v>
      </c>
      <c r="H494">
        <v>0.4459803294136205</v>
      </c>
      <c r="I494">
        <v>0.170280287599032</v>
      </c>
      <c r="J494">
        <v>20.31336095924622</v>
      </c>
      <c r="K494">
        <v>3.051538345240693</v>
      </c>
      <c r="L494">
        <v>972.9244251881547</v>
      </c>
      <c r="M494">
        <v>405.1347585753678</v>
      </c>
      <c r="N494">
        <v>443.1593976604895</v>
      </c>
    </row>
    <row r="495" spans="1:14">
      <c r="A495">
        <v>493</v>
      </c>
      <c r="B495">
        <v>33.2628220075234</v>
      </c>
      <c r="C495">
        <v>1699.878915216256</v>
      </c>
      <c r="D495">
        <v>0.4456514472775324</v>
      </c>
      <c r="E495">
        <v>168.3587663055331</v>
      </c>
      <c r="F495">
        <v>21.02096017903201</v>
      </c>
      <c r="G495">
        <v>39003.61006867394</v>
      </c>
      <c r="H495">
        <v>0.4460306487097985</v>
      </c>
      <c r="I495">
        <v>0.1702995000702104</v>
      </c>
      <c r="J495">
        <v>20.31324065251761</v>
      </c>
      <c r="K495">
        <v>3.051538345240693</v>
      </c>
      <c r="L495">
        <v>972.9244251881547</v>
      </c>
      <c r="M495">
        <v>405.0890529809925</v>
      </c>
      <c r="N495">
        <v>443.1975143927107</v>
      </c>
    </row>
    <row r="496" spans="1:14">
      <c r="A496">
        <v>494</v>
      </c>
      <c r="B496">
        <v>33.25776905750229</v>
      </c>
      <c r="C496">
        <v>1698.886750013754</v>
      </c>
      <c r="D496">
        <v>0.4455965117759785</v>
      </c>
      <c r="E496">
        <v>168.2725492172239</v>
      </c>
      <c r="F496">
        <v>21.03321638169952</v>
      </c>
      <c r="G496">
        <v>39003.54133888293</v>
      </c>
      <c r="H496">
        <v>0.4460838794948211</v>
      </c>
      <c r="I496">
        <v>0.1703198241804569</v>
      </c>
      <c r="J496">
        <v>20.31165747139293</v>
      </c>
      <c r="K496">
        <v>3.051538345240693</v>
      </c>
      <c r="L496">
        <v>972.9244251881547</v>
      </c>
      <c r="M496">
        <v>405.0407140714612</v>
      </c>
      <c r="N496">
        <v>443.3516742273507</v>
      </c>
    </row>
    <row r="497" spans="1:14">
      <c r="A497">
        <v>495</v>
      </c>
      <c r="B497">
        <v>33.25050860906732</v>
      </c>
      <c r="C497">
        <v>1698.525366803346</v>
      </c>
      <c r="D497">
        <v>0.4455594928949119</v>
      </c>
      <c r="E497">
        <v>168.2455368007349</v>
      </c>
      <c r="F497">
        <v>21.03774451717829</v>
      </c>
      <c r="G497">
        <v>39003.72154231056</v>
      </c>
      <c r="H497">
        <v>0.4460593755384822</v>
      </c>
      <c r="I497">
        <v>0.1703104682953259</v>
      </c>
      <c r="J497">
        <v>20.31049625935122</v>
      </c>
      <c r="K497">
        <v>3.051538345240693</v>
      </c>
      <c r="L497">
        <v>972.9244251881547</v>
      </c>
      <c r="M497">
        <v>405.0629646966412</v>
      </c>
      <c r="N497">
        <v>443.3995122549345</v>
      </c>
    </row>
    <row r="498" spans="1:14">
      <c r="A498">
        <v>496</v>
      </c>
      <c r="B498">
        <v>33.27487457463869</v>
      </c>
      <c r="C498">
        <v>1699.17260976168</v>
      </c>
      <c r="D498">
        <v>0.4456023533135575</v>
      </c>
      <c r="E498">
        <v>168.2941800909288</v>
      </c>
      <c r="F498">
        <v>21.02970679673875</v>
      </c>
      <c r="G498">
        <v>39003.63965747492</v>
      </c>
      <c r="H498">
        <v>0.4461367495023095</v>
      </c>
      <c r="I498">
        <v>0.1703400105417978</v>
      </c>
      <c r="J498">
        <v>20.31241194671081</v>
      </c>
      <c r="K498">
        <v>3.051538345240693</v>
      </c>
      <c r="L498">
        <v>972.9244251881547</v>
      </c>
      <c r="M498">
        <v>404.9927142023406</v>
      </c>
      <c r="N498">
        <v>443.3000544840933</v>
      </c>
    </row>
    <row r="499" spans="1:14">
      <c r="A499">
        <v>497</v>
      </c>
      <c r="B499">
        <v>33.28335801533862</v>
      </c>
      <c r="C499">
        <v>1699.837501466457</v>
      </c>
      <c r="D499">
        <v>0.4456072962517416</v>
      </c>
      <c r="E499">
        <v>168.3442479949256</v>
      </c>
      <c r="F499">
        <v>21.02142716955051</v>
      </c>
      <c r="G499">
        <v>39003.45657109555</v>
      </c>
      <c r="H499">
        <v>0.4461649255585525</v>
      </c>
      <c r="I499">
        <v>0.1703507684758233</v>
      </c>
      <c r="J499">
        <v>20.3144846115871</v>
      </c>
      <c r="K499">
        <v>3.051538345240693</v>
      </c>
      <c r="L499">
        <v>972.9244251881547</v>
      </c>
      <c r="M499">
        <v>404.9671382396424</v>
      </c>
      <c r="N499">
        <v>443.2431249797102</v>
      </c>
    </row>
    <row r="500" spans="1:14">
      <c r="A500">
        <v>498</v>
      </c>
      <c r="B500">
        <v>33.2772323200838</v>
      </c>
      <c r="C500">
        <v>1699.48060650444</v>
      </c>
      <c r="D500">
        <v>0.4456156347610583</v>
      </c>
      <c r="E500">
        <v>168.320259383036</v>
      </c>
      <c r="F500">
        <v>21.02598743413641</v>
      </c>
      <c r="G500">
        <v>39003.95185064164</v>
      </c>
      <c r="H500">
        <v>0.4461308744269872</v>
      </c>
      <c r="I500">
        <v>0.1703377673722014</v>
      </c>
      <c r="J500">
        <v>20.31297433370488</v>
      </c>
      <c r="K500">
        <v>3.051538345240693</v>
      </c>
      <c r="L500">
        <v>972.9244251881547</v>
      </c>
      <c r="M500">
        <v>404.9980475312747</v>
      </c>
      <c r="N500">
        <v>443.2531985562231</v>
      </c>
    </row>
    <row r="501" spans="1:14">
      <c r="A501">
        <v>499</v>
      </c>
      <c r="B501">
        <v>33.26807770729466</v>
      </c>
      <c r="C501">
        <v>1698.529895897413</v>
      </c>
      <c r="D501">
        <v>0.4456308095218304</v>
      </c>
      <c r="E501">
        <v>168.2380658883636</v>
      </c>
      <c r="F501">
        <v>21.03753323399918</v>
      </c>
      <c r="G501">
        <v>39003.19436456582</v>
      </c>
      <c r="H501">
        <v>0.4461416318113073</v>
      </c>
      <c r="I501">
        <v>0.1703418746620862</v>
      </c>
      <c r="J501">
        <v>20.31151197262496</v>
      </c>
      <c r="K501">
        <v>3.051538345240693</v>
      </c>
      <c r="L501">
        <v>972.9244251881547</v>
      </c>
      <c r="M501">
        <v>404.9882822026536</v>
      </c>
      <c r="N501">
        <v>443.3847364116919</v>
      </c>
    </row>
    <row r="502" spans="1:14">
      <c r="A502">
        <v>500</v>
      </c>
      <c r="B502">
        <v>33.28072819759001</v>
      </c>
      <c r="C502">
        <v>1699.410752496326</v>
      </c>
      <c r="D502">
        <v>0.4456026899859057</v>
      </c>
      <c r="E502">
        <v>168.3141015464199</v>
      </c>
      <c r="F502">
        <v>21.02678969969513</v>
      </c>
      <c r="G502">
        <v>39003.74110908163</v>
      </c>
      <c r="H502">
        <v>0.4461459263436531</v>
      </c>
      <c r="I502">
        <v>0.170343514362662</v>
      </c>
      <c r="J502">
        <v>20.31285855688018</v>
      </c>
      <c r="K502">
        <v>3.051538345240693</v>
      </c>
      <c r="L502">
        <v>972.9244251881547</v>
      </c>
      <c r="M502">
        <v>404.9843838474854</v>
      </c>
      <c r="N502">
        <v>443.264420106218</v>
      </c>
    </row>
    <row r="503" spans="1:14">
      <c r="A503">
        <v>501</v>
      </c>
      <c r="B503">
        <v>33.27735934329997</v>
      </c>
      <c r="C503">
        <v>1698.597780948926</v>
      </c>
      <c r="D503">
        <v>0.4456082641443433</v>
      </c>
      <c r="E503">
        <v>168.2400495635332</v>
      </c>
      <c r="F503">
        <v>21.03690491318315</v>
      </c>
      <c r="G503">
        <v>39003.91610393279</v>
      </c>
      <c r="H503">
        <v>0.4461832488285476</v>
      </c>
      <c r="I503">
        <v>0.1703577645056451</v>
      </c>
      <c r="J503">
        <v>20.31208431886427</v>
      </c>
      <c r="K503">
        <v>3.051538345240693</v>
      </c>
      <c r="L503">
        <v>972.9244251881547</v>
      </c>
      <c r="M503">
        <v>404.9505075789605</v>
      </c>
      <c r="N503">
        <v>443.3720447178172</v>
      </c>
    </row>
    <row r="504" spans="1:14">
      <c r="A504">
        <v>502</v>
      </c>
      <c r="B504">
        <v>33.26395850090765</v>
      </c>
      <c r="C504">
        <v>1697.510849508391</v>
      </c>
      <c r="D504">
        <v>0.4456196372366417</v>
      </c>
      <c r="E504">
        <v>168.1463769001846</v>
      </c>
      <c r="F504">
        <v>21.05038216461622</v>
      </c>
      <c r="G504">
        <v>39003.94031826777</v>
      </c>
      <c r="H504">
        <v>0.4461966767060093</v>
      </c>
      <c r="I504">
        <v>0.170362891419738</v>
      </c>
      <c r="J504">
        <v>20.31042222101991</v>
      </c>
      <c r="K504">
        <v>3.051538345240693</v>
      </c>
      <c r="L504">
        <v>972.9244251881547</v>
      </c>
      <c r="M504">
        <v>404.9383209669179</v>
      </c>
      <c r="N504">
        <v>443.5310616005787</v>
      </c>
    </row>
    <row r="505" spans="1:14">
      <c r="A505">
        <v>503</v>
      </c>
      <c r="B505">
        <v>33.27710095745825</v>
      </c>
      <c r="C505">
        <v>1698.688772017743</v>
      </c>
      <c r="D505">
        <v>0.44564973041912</v>
      </c>
      <c r="E505">
        <v>168.2450488348141</v>
      </c>
      <c r="F505">
        <v>21.0356803621595</v>
      </c>
      <c r="G505">
        <v>39003.58418270881</v>
      </c>
      <c r="H505">
        <v>0.4461780285267264</v>
      </c>
      <c r="I505">
        <v>0.170355771335909</v>
      </c>
      <c r="J505">
        <v>20.31267192493656</v>
      </c>
      <c r="K505">
        <v>3.051538345240693</v>
      </c>
      <c r="L505">
        <v>972.9244251881547</v>
      </c>
      <c r="M505">
        <v>404.9552455170416</v>
      </c>
      <c r="N505">
        <v>443.3516128232282</v>
      </c>
    </row>
    <row r="506" spans="1:14">
      <c r="A506">
        <v>504</v>
      </c>
      <c r="B506">
        <v>33.29049461512135</v>
      </c>
      <c r="C506">
        <v>1699.062536512002</v>
      </c>
      <c r="D506">
        <v>0.4456553632409321</v>
      </c>
      <c r="E506">
        <v>168.2752996416116</v>
      </c>
      <c r="F506">
        <v>21.03109957142606</v>
      </c>
      <c r="G506">
        <v>39003.74286372712</v>
      </c>
      <c r="H506">
        <v>0.4461936636326334</v>
      </c>
      <c r="I506">
        <v>0.1703617409945574</v>
      </c>
      <c r="J506">
        <v>20.31349110927464</v>
      </c>
      <c r="K506">
        <v>3.051538345240693</v>
      </c>
      <c r="L506">
        <v>972.9244251881547</v>
      </c>
      <c r="M506">
        <v>404.9410554496619</v>
      </c>
      <c r="N506">
        <v>443.2851067274732</v>
      </c>
    </row>
    <row r="507" spans="1:14">
      <c r="A507">
        <v>505</v>
      </c>
      <c r="B507">
        <v>33.31128717496195</v>
      </c>
      <c r="C507">
        <v>1699.53605590668</v>
      </c>
      <c r="D507">
        <v>0.4456236902449722</v>
      </c>
      <c r="E507">
        <v>168.3184526246872</v>
      </c>
      <c r="F507">
        <v>21.02518401735436</v>
      </c>
      <c r="G507">
        <v>39003.55273593306</v>
      </c>
      <c r="H507">
        <v>0.4462525951758681</v>
      </c>
      <c r="I507">
        <v>0.1703842417181741</v>
      </c>
      <c r="J507">
        <v>20.3137925194367</v>
      </c>
      <c r="K507">
        <v>3.051538345240693</v>
      </c>
      <c r="L507">
        <v>972.9244251881547</v>
      </c>
      <c r="M507">
        <v>404.887579455181</v>
      </c>
      <c r="N507">
        <v>443.2110919044399</v>
      </c>
    </row>
    <row r="508" spans="1:14">
      <c r="A508">
        <v>506</v>
      </c>
      <c r="B508">
        <v>33.31969292945094</v>
      </c>
      <c r="C508">
        <v>1699.75355325263</v>
      </c>
      <c r="D508">
        <v>0.4456169069674525</v>
      </c>
      <c r="E508">
        <v>168.332231147919</v>
      </c>
      <c r="F508">
        <v>21.02236741992515</v>
      </c>
      <c r="G508">
        <v>39003.12353640005</v>
      </c>
      <c r="H508">
        <v>0.4462961331335821</v>
      </c>
      <c r="I508">
        <v>0.1704008649983326</v>
      </c>
      <c r="J508">
        <v>20.31473148988362</v>
      </c>
      <c r="K508">
        <v>3.051538345240693</v>
      </c>
      <c r="L508">
        <v>972.9244251881547</v>
      </c>
      <c r="M508">
        <v>404.8480810660971</v>
      </c>
      <c r="N508">
        <v>443.1860402879003</v>
      </c>
    </row>
    <row r="509" spans="1:14">
      <c r="A509">
        <v>507</v>
      </c>
      <c r="B509">
        <v>33.33036971469271</v>
      </c>
      <c r="C509">
        <v>1700.80030383471</v>
      </c>
      <c r="D509">
        <v>0.4456687655731291</v>
      </c>
      <c r="E509">
        <v>168.4220600889238</v>
      </c>
      <c r="F509">
        <v>21.00945799447711</v>
      </c>
      <c r="G509">
        <v>39003.22117761831</v>
      </c>
      <c r="H509">
        <v>0.4462600955175733</v>
      </c>
      <c r="I509">
        <v>0.170387105432689</v>
      </c>
      <c r="J509">
        <v>20.31651028999507</v>
      </c>
      <c r="K509">
        <v>3.051538345240693</v>
      </c>
      <c r="L509">
        <v>972.9244251881547</v>
      </c>
      <c r="M509">
        <v>404.8807744658294</v>
      </c>
      <c r="N509">
        <v>443.0211698482631</v>
      </c>
    </row>
    <row r="510" spans="1:14">
      <c r="A510">
        <v>508</v>
      </c>
      <c r="B510">
        <v>33.32041060287381</v>
      </c>
      <c r="C510">
        <v>1699.538444352607</v>
      </c>
      <c r="D510">
        <v>0.4455845970573311</v>
      </c>
      <c r="E510">
        <v>168.316272858383</v>
      </c>
      <c r="F510">
        <v>21.0250910653936</v>
      </c>
      <c r="G510">
        <v>39003.33722010172</v>
      </c>
      <c r="H510">
        <v>0.4462963935984904</v>
      </c>
      <c r="I510">
        <v>0.1704009644467535</v>
      </c>
      <c r="J510">
        <v>20.31396767426534</v>
      </c>
      <c r="K510">
        <v>3.051538345240693</v>
      </c>
      <c r="L510">
        <v>972.9244251881547</v>
      </c>
      <c r="M510">
        <v>404.8478447910119</v>
      </c>
      <c r="N510">
        <v>443.2082135201576</v>
      </c>
    </row>
    <row r="511" spans="1:14">
      <c r="A511">
        <v>509</v>
      </c>
      <c r="B511">
        <v>33.31471150572099</v>
      </c>
      <c r="C511">
        <v>1698.866589714683</v>
      </c>
      <c r="D511">
        <v>0.445526535484581</v>
      </c>
      <c r="E511">
        <v>168.2602865962905</v>
      </c>
      <c r="F511">
        <v>21.03342509190815</v>
      </c>
      <c r="G511">
        <v>39003.40240861836</v>
      </c>
      <c r="H511">
        <v>0.446297745350857</v>
      </c>
      <c r="I511">
        <v>0.1704014805609554</v>
      </c>
      <c r="J511">
        <v>20.31258753787278</v>
      </c>
      <c r="K511">
        <v>3.051538345240693</v>
      </c>
      <c r="L511">
        <v>972.9244251881547</v>
      </c>
      <c r="M511">
        <v>404.8466185826385</v>
      </c>
      <c r="N511">
        <v>443.3069260186987</v>
      </c>
    </row>
    <row r="512" spans="1:14">
      <c r="A512">
        <v>510</v>
      </c>
      <c r="B512">
        <v>33.31687067231824</v>
      </c>
      <c r="C512">
        <v>1699.184467046266</v>
      </c>
      <c r="D512">
        <v>0.4455944227405419</v>
      </c>
      <c r="E512">
        <v>168.2854948982801</v>
      </c>
      <c r="F512">
        <v>21.02939030684454</v>
      </c>
      <c r="G512">
        <v>39003.06281848695</v>
      </c>
      <c r="H512">
        <v>0.4462999866102319</v>
      </c>
      <c r="I512">
        <v>0.1704023362989011</v>
      </c>
      <c r="J512">
        <v>20.3134511444163</v>
      </c>
      <c r="K512">
        <v>3.051538345240693</v>
      </c>
      <c r="L512">
        <v>972.9244251881547</v>
      </c>
      <c r="M512">
        <v>404.8445854965835</v>
      </c>
      <c r="N512">
        <v>443.2564351247099</v>
      </c>
    </row>
    <row r="513" spans="1:14">
      <c r="A513">
        <v>511</v>
      </c>
      <c r="B513">
        <v>33.33034887727197</v>
      </c>
      <c r="C513">
        <v>1699.266827179064</v>
      </c>
      <c r="D513">
        <v>0.445621387625076</v>
      </c>
      <c r="E513">
        <v>168.2889301537261</v>
      </c>
      <c r="F513">
        <v>21.0284707336491</v>
      </c>
      <c r="G513">
        <v>39003.40158479132</v>
      </c>
      <c r="H513">
        <v>0.4463468230905155</v>
      </c>
      <c r="I513">
        <v>0.1704202189919412</v>
      </c>
      <c r="J513">
        <v>20.31400410257731</v>
      </c>
      <c r="K513">
        <v>3.051538345240693</v>
      </c>
      <c r="L513">
        <v>972.9244251881547</v>
      </c>
      <c r="M513">
        <v>404.8021039677237</v>
      </c>
      <c r="N513">
        <v>443.2232924025454</v>
      </c>
    </row>
    <row r="514" spans="1:14">
      <c r="A514">
        <v>512</v>
      </c>
      <c r="B514">
        <v>33.32247706184919</v>
      </c>
      <c r="C514">
        <v>1698.474253023747</v>
      </c>
      <c r="D514">
        <v>0.4456153324384062</v>
      </c>
      <c r="E514">
        <v>168.2235503878942</v>
      </c>
      <c r="F514">
        <v>21.03825609464979</v>
      </c>
      <c r="G514">
        <v>39003.30870736505</v>
      </c>
      <c r="H514">
        <v>0.4463459097574549</v>
      </c>
      <c r="I514">
        <v>0.1704198702711434</v>
      </c>
      <c r="J514">
        <v>20.31230499486475</v>
      </c>
      <c r="K514">
        <v>3.051538345240693</v>
      </c>
      <c r="L514">
        <v>972.9244251881547</v>
      </c>
      <c r="M514">
        <v>404.8029322919821</v>
      </c>
      <c r="N514">
        <v>443.3161147500114</v>
      </c>
    </row>
    <row r="515" spans="1:14">
      <c r="A515">
        <v>513</v>
      </c>
      <c r="B515">
        <v>33.33079542481394</v>
      </c>
      <c r="C515">
        <v>1699.295146663236</v>
      </c>
      <c r="D515">
        <v>0.445624235711055</v>
      </c>
      <c r="E515">
        <v>168.2878446920459</v>
      </c>
      <c r="F515">
        <v>21.02809438176617</v>
      </c>
      <c r="G515">
        <v>39003.31354982327</v>
      </c>
      <c r="H515">
        <v>0.4463614646079862</v>
      </c>
      <c r="I515">
        <v>0.17042580928739</v>
      </c>
      <c r="J515">
        <v>20.31454421308274</v>
      </c>
      <c r="K515">
        <v>3.051538345240693</v>
      </c>
      <c r="L515">
        <v>972.9244251881547</v>
      </c>
      <c r="M515">
        <v>404.7888256774875</v>
      </c>
      <c r="N515">
        <v>443.2344137374977</v>
      </c>
    </row>
    <row r="516" spans="1:14">
      <c r="A516">
        <v>514</v>
      </c>
      <c r="B516">
        <v>33.34947024646009</v>
      </c>
      <c r="C516">
        <v>1700.330227713037</v>
      </c>
      <c r="D516">
        <v>0.445615361265357</v>
      </c>
      <c r="E516">
        <v>168.3744910297202</v>
      </c>
      <c r="F516">
        <v>21.01521776414275</v>
      </c>
      <c r="G516">
        <v>39003.05610948768</v>
      </c>
      <c r="H516">
        <v>0.4463877493166243</v>
      </c>
      <c r="I516">
        <v>0.1704358450837047</v>
      </c>
      <c r="J516">
        <v>20.31649204462486</v>
      </c>
      <c r="K516">
        <v>3.051538345240693</v>
      </c>
      <c r="L516">
        <v>972.9244251881547</v>
      </c>
      <c r="M516">
        <v>404.7649904437488</v>
      </c>
      <c r="N516">
        <v>443.10557591026</v>
      </c>
    </row>
    <row r="517" spans="1:14">
      <c r="A517">
        <v>515</v>
      </c>
      <c r="B517">
        <v>33.34557399178763</v>
      </c>
      <c r="C517">
        <v>1699.461944643543</v>
      </c>
      <c r="D517">
        <v>0.4456229435158937</v>
      </c>
      <c r="E517">
        <v>168.2973233325451</v>
      </c>
      <c r="F517">
        <v>21.02595395773707</v>
      </c>
      <c r="G517">
        <v>39003.05329880274</v>
      </c>
      <c r="H517">
        <v>0.4464296650749963</v>
      </c>
      <c r="I517">
        <v>0.1704518489899754</v>
      </c>
      <c r="J517">
        <v>20.31545284041173</v>
      </c>
      <c r="K517">
        <v>3.051538345240693</v>
      </c>
      <c r="L517">
        <v>972.9244251881547</v>
      </c>
      <c r="M517">
        <v>404.7269866262068</v>
      </c>
      <c r="N517">
        <v>443.234004609681</v>
      </c>
    </row>
    <row r="518" spans="1:14">
      <c r="A518">
        <v>516</v>
      </c>
      <c r="B518">
        <v>33.34812257409186</v>
      </c>
      <c r="C518">
        <v>1699.494919354369</v>
      </c>
      <c r="D518">
        <v>0.4456871400785274</v>
      </c>
      <c r="E518">
        <v>168.2928930479991</v>
      </c>
      <c r="F518">
        <v>21.02533495649354</v>
      </c>
      <c r="G518">
        <v>39002.33596936901</v>
      </c>
      <c r="H518">
        <v>0.4464574552950008</v>
      </c>
      <c r="I518">
        <v>0.1704624596074011</v>
      </c>
      <c r="J518">
        <v>20.31656031291457</v>
      </c>
      <c r="K518">
        <v>3.051538345240693</v>
      </c>
      <c r="L518">
        <v>972.9244251881547</v>
      </c>
      <c r="M518">
        <v>404.7017939636888</v>
      </c>
      <c r="N518">
        <v>443.2281041897321</v>
      </c>
    </row>
    <row r="519" spans="1:14">
      <c r="A519">
        <v>517</v>
      </c>
      <c r="B519">
        <v>33.35297208218852</v>
      </c>
      <c r="C519">
        <v>1699.590900581737</v>
      </c>
      <c r="D519">
        <v>0.4455956661725634</v>
      </c>
      <c r="E519">
        <v>168.3107723903463</v>
      </c>
      <c r="F519">
        <v>21.02434238568459</v>
      </c>
      <c r="G519">
        <v>39002.99811564877</v>
      </c>
      <c r="H519">
        <v>0.4464569855403088</v>
      </c>
      <c r="I519">
        <v>0.1704622802497955</v>
      </c>
      <c r="J519">
        <v>20.31526960345049</v>
      </c>
      <c r="K519">
        <v>3.051538345240693</v>
      </c>
      <c r="L519">
        <v>972.9244251881547</v>
      </c>
      <c r="M519">
        <v>404.7022197842551</v>
      </c>
      <c r="N519">
        <v>443.2172840116481</v>
      </c>
    </row>
    <row r="520" spans="1:14">
      <c r="A520">
        <v>518</v>
      </c>
      <c r="B520">
        <v>33.34605987783904</v>
      </c>
      <c r="C520">
        <v>1699.040784894795</v>
      </c>
      <c r="D520">
        <v>0.4455845379943387</v>
      </c>
      <c r="E520">
        <v>168.2575547798531</v>
      </c>
      <c r="F520">
        <v>21.03123283493581</v>
      </c>
      <c r="G520">
        <v>39003.28078314888</v>
      </c>
      <c r="H520">
        <v>0.4464798353249212</v>
      </c>
      <c r="I520">
        <v>0.1704710045536241</v>
      </c>
      <c r="J520">
        <v>20.3151914726865</v>
      </c>
      <c r="K520">
        <v>3.051538345240693</v>
      </c>
      <c r="L520">
        <v>972.9244251881547</v>
      </c>
      <c r="M520">
        <v>404.681508079442</v>
      </c>
      <c r="N520">
        <v>443.3217671231704</v>
      </c>
    </row>
    <row r="521" spans="1:14">
      <c r="A521">
        <v>519</v>
      </c>
      <c r="B521">
        <v>33.35220001205381</v>
      </c>
      <c r="C521">
        <v>1699.383381707331</v>
      </c>
      <c r="D521">
        <v>0.4455938033178422</v>
      </c>
      <c r="E521">
        <v>168.2848724321178</v>
      </c>
      <c r="F521">
        <v>21.02694520546355</v>
      </c>
      <c r="G521">
        <v>39003.11859727067</v>
      </c>
      <c r="H521">
        <v>0.4464897723254325</v>
      </c>
      <c r="I521">
        <v>0.1704747986117772</v>
      </c>
      <c r="J521">
        <v>20.31601640383238</v>
      </c>
      <c r="K521">
        <v>3.051538345240693</v>
      </c>
      <c r="L521">
        <v>972.9244251881547</v>
      </c>
      <c r="M521">
        <v>404.6725015565563</v>
      </c>
      <c r="N521">
        <v>443.2715508766107</v>
      </c>
    </row>
    <row r="522" spans="1:14">
      <c r="A522">
        <v>520</v>
      </c>
      <c r="B522">
        <v>33.36653194574811</v>
      </c>
      <c r="C522">
        <v>1700.23230051297</v>
      </c>
      <c r="D522">
        <v>0.4456386460439468</v>
      </c>
      <c r="E522">
        <v>168.356590368921</v>
      </c>
      <c r="F522">
        <v>21.01654065121957</v>
      </c>
      <c r="G522">
        <v>39003.43861729466</v>
      </c>
      <c r="H522">
        <v>0.4464762671890479</v>
      </c>
      <c r="I522">
        <v>0.1704696421993617</v>
      </c>
      <c r="J522">
        <v>20.31761128436643</v>
      </c>
      <c r="K522">
        <v>3.051538345240693</v>
      </c>
      <c r="L522">
        <v>972.9244251881547</v>
      </c>
      <c r="M522">
        <v>404.6847422011914</v>
      </c>
      <c r="N522">
        <v>443.1374752558235</v>
      </c>
    </row>
    <row r="523" spans="1:14">
      <c r="A523">
        <v>521</v>
      </c>
      <c r="B523">
        <v>33.37033938299974</v>
      </c>
      <c r="C523">
        <v>1700.736404054759</v>
      </c>
      <c r="D523">
        <v>0.4457041769243607</v>
      </c>
      <c r="E523">
        <v>168.3931707472372</v>
      </c>
      <c r="F523">
        <v>21.01019703901878</v>
      </c>
      <c r="G523">
        <v>39003.05001804535</v>
      </c>
      <c r="H523">
        <v>0.4464933133224738</v>
      </c>
      <c r="I523">
        <v>0.1704761506041293</v>
      </c>
      <c r="J523">
        <v>20.31946629561443</v>
      </c>
      <c r="K523">
        <v>3.051538345240693</v>
      </c>
      <c r="L523">
        <v>972.9244251881547</v>
      </c>
      <c r="M523">
        <v>404.6692922271262</v>
      </c>
      <c r="N523">
        <v>443.0831874524228</v>
      </c>
    </row>
    <row r="524" spans="1:14">
      <c r="A524">
        <v>522</v>
      </c>
      <c r="B524">
        <v>33.36285448123365</v>
      </c>
      <c r="C524">
        <v>1699.819181607603</v>
      </c>
      <c r="D524">
        <v>0.4456127861798758</v>
      </c>
      <c r="E524">
        <v>168.3219003456597</v>
      </c>
      <c r="F524">
        <v>21.02163776289295</v>
      </c>
      <c r="G524">
        <v>39003.4022931442</v>
      </c>
      <c r="H524">
        <v>0.4464773254655568</v>
      </c>
      <c r="I524">
        <v>0.1704700462611923</v>
      </c>
      <c r="J524">
        <v>20.31680898384944</v>
      </c>
      <c r="K524">
        <v>3.051538345240693</v>
      </c>
      <c r="L524">
        <v>972.9244251881547</v>
      </c>
      <c r="M524">
        <v>404.6837829848283</v>
      </c>
      <c r="N524">
        <v>443.1969168170817</v>
      </c>
    </row>
    <row r="525" spans="1:14">
      <c r="A525">
        <v>523</v>
      </c>
      <c r="B525">
        <v>33.37558237656584</v>
      </c>
      <c r="C525">
        <v>1700.322591400598</v>
      </c>
      <c r="D525">
        <v>0.4455752259284527</v>
      </c>
      <c r="E525">
        <v>168.3642281212731</v>
      </c>
      <c r="F525">
        <v>21.01558668177234</v>
      </c>
      <c r="G525">
        <v>39003.98970990993</v>
      </c>
      <c r="H525">
        <v>0.4464975539920087</v>
      </c>
      <c r="I525">
        <v>0.1704777697392803</v>
      </c>
      <c r="J525">
        <v>20.31767876282028</v>
      </c>
      <c r="K525">
        <v>3.051538345240693</v>
      </c>
      <c r="L525">
        <v>972.9244251881547</v>
      </c>
      <c r="M525">
        <v>404.6654488270366</v>
      </c>
      <c r="N525">
        <v>443.1288355364429</v>
      </c>
    </row>
    <row r="526" spans="1:14">
      <c r="A526">
        <v>524</v>
      </c>
      <c r="B526">
        <v>33.37677348479501</v>
      </c>
      <c r="C526">
        <v>1699.684592086905</v>
      </c>
      <c r="D526">
        <v>0.4455494744798716</v>
      </c>
      <c r="E526">
        <v>168.3096464967534</v>
      </c>
      <c r="F526">
        <v>21.02344760684938</v>
      </c>
      <c r="G526">
        <v>39003.89603661629</v>
      </c>
      <c r="H526">
        <v>0.4465228017150663</v>
      </c>
      <c r="I526">
        <v>0.1704874096028795</v>
      </c>
      <c r="J526">
        <v>20.31653580300305</v>
      </c>
      <c r="K526">
        <v>3.051538345240693</v>
      </c>
      <c r="L526">
        <v>972.9244251881547</v>
      </c>
      <c r="M526">
        <v>404.6425678428098</v>
      </c>
      <c r="N526">
        <v>443.2108316017594</v>
      </c>
    </row>
    <row r="527" spans="1:14">
      <c r="A527">
        <v>525</v>
      </c>
      <c r="B527">
        <v>33.37155652158231</v>
      </c>
      <c r="C527">
        <v>1699.57751749734</v>
      </c>
      <c r="D527">
        <v>0.4455087970798169</v>
      </c>
      <c r="E527">
        <v>168.3018374794808</v>
      </c>
      <c r="F527">
        <v>21.0246812748566</v>
      </c>
      <c r="G527">
        <v>39003.58731138704</v>
      </c>
      <c r="H527">
        <v>0.4465067926121565</v>
      </c>
      <c r="I527">
        <v>0.1704812971479844</v>
      </c>
      <c r="J527">
        <v>20.31619775683052</v>
      </c>
      <c r="K527">
        <v>3.051538345240693</v>
      </c>
      <c r="L527">
        <v>972.9244251881547</v>
      </c>
      <c r="M527">
        <v>404.6570759412697</v>
      </c>
      <c r="N527">
        <v>443.2499561621279</v>
      </c>
    </row>
    <row r="528" spans="1:14">
      <c r="A528">
        <v>526</v>
      </c>
      <c r="B528">
        <v>33.38488561580148</v>
      </c>
      <c r="C528">
        <v>1700.132477453494</v>
      </c>
      <c r="D528">
        <v>0.4455434328153869</v>
      </c>
      <c r="E528">
        <v>168.3496277769188</v>
      </c>
      <c r="F528">
        <v>21.01789345992846</v>
      </c>
      <c r="G528">
        <v>39003.84265456335</v>
      </c>
      <c r="H528">
        <v>0.446524054443823</v>
      </c>
      <c r="I528">
        <v>0.1704878879087574</v>
      </c>
      <c r="J528">
        <v>20.31702795291328</v>
      </c>
      <c r="K528">
        <v>3.051538345240693</v>
      </c>
      <c r="L528">
        <v>972.9244251881547</v>
      </c>
      <c r="M528">
        <v>404.6414326130814</v>
      </c>
      <c r="N528">
        <v>443.1445234259294</v>
      </c>
    </row>
    <row r="529" spans="1:14">
      <c r="A529">
        <v>527</v>
      </c>
      <c r="B529">
        <v>33.38669983337692</v>
      </c>
      <c r="C529">
        <v>1699.42899849389</v>
      </c>
      <c r="D529">
        <v>0.445536644714731</v>
      </c>
      <c r="E529">
        <v>168.2910751666142</v>
      </c>
      <c r="F529">
        <v>21.02671553730089</v>
      </c>
      <c r="G529">
        <v>39004.25635114217</v>
      </c>
      <c r="H529">
        <v>0.4465409557562467</v>
      </c>
      <c r="I529">
        <v>0.1704943410192434</v>
      </c>
      <c r="J529">
        <v>20.31555261924875</v>
      </c>
      <c r="K529">
        <v>3.051538345240693</v>
      </c>
      <c r="L529">
        <v>972.9244251881547</v>
      </c>
      <c r="M529">
        <v>404.6261171729545</v>
      </c>
      <c r="N529">
        <v>443.2110276583882</v>
      </c>
    </row>
    <row r="530" spans="1:14">
      <c r="A530">
        <v>528</v>
      </c>
      <c r="B530">
        <v>33.40109990798198</v>
      </c>
      <c r="C530">
        <v>1700.156614056069</v>
      </c>
      <c r="D530">
        <v>0.4455227901792966</v>
      </c>
      <c r="E530">
        <v>168.3522287015199</v>
      </c>
      <c r="F530">
        <v>21.01776018133668</v>
      </c>
      <c r="G530">
        <v>39004.40406668755</v>
      </c>
      <c r="H530">
        <v>0.4465451751360756</v>
      </c>
      <c r="I530">
        <v>0.1704959520257461</v>
      </c>
      <c r="J530">
        <v>20.31682911903601</v>
      </c>
      <c r="K530">
        <v>3.051538345240693</v>
      </c>
      <c r="L530">
        <v>972.9244251881547</v>
      </c>
      <c r="M530">
        <v>404.6222938839074</v>
      </c>
      <c r="N530">
        <v>443.1000527733919</v>
      </c>
    </row>
    <row r="531" spans="1:14">
      <c r="A531">
        <v>529</v>
      </c>
      <c r="B531">
        <v>33.39777988889657</v>
      </c>
      <c r="C531">
        <v>1699.427276214631</v>
      </c>
      <c r="D531">
        <v>0.4454870455452909</v>
      </c>
      <c r="E531">
        <v>168.2911059750655</v>
      </c>
      <c r="F531">
        <v>21.02693434647029</v>
      </c>
      <c r="G531">
        <v>39004.92762393161</v>
      </c>
      <c r="H531">
        <v>0.4465623018187099</v>
      </c>
      <c r="I531">
        <v>0.1705024911851042</v>
      </c>
      <c r="J531">
        <v>20.31540145381312</v>
      </c>
      <c r="K531">
        <v>3.051538345240693</v>
      </c>
      <c r="L531">
        <v>972.9244251881547</v>
      </c>
      <c r="M531">
        <v>404.606775696219</v>
      </c>
      <c r="N531">
        <v>443.208438462592</v>
      </c>
    </row>
    <row r="532" spans="1:14">
      <c r="A532">
        <v>530</v>
      </c>
      <c r="B532">
        <v>33.39474726286593</v>
      </c>
      <c r="C532">
        <v>1699.244622643778</v>
      </c>
      <c r="D532">
        <v>0.4454466682143812</v>
      </c>
      <c r="E532">
        <v>168.2782573697846</v>
      </c>
      <c r="F532">
        <v>21.02927531727095</v>
      </c>
      <c r="G532">
        <v>39005.20209873623</v>
      </c>
      <c r="H532">
        <v>0.4465593191278018</v>
      </c>
      <c r="I532">
        <v>0.1705013523602903</v>
      </c>
      <c r="J532">
        <v>20.31466893176027</v>
      </c>
      <c r="K532">
        <v>3.051538345240693</v>
      </c>
      <c r="L532">
        <v>972.9244251881547</v>
      </c>
      <c r="M532">
        <v>404.609478174702</v>
      </c>
      <c r="N532">
        <v>443.2405411298049</v>
      </c>
    </row>
    <row r="533" spans="1:14">
      <c r="A533">
        <v>531</v>
      </c>
      <c r="B533">
        <v>33.39685943527058</v>
      </c>
      <c r="C533">
        <v>1698.80509298101</v>
      </c>
      <c r="D533">
        <v>0.4454706032039278</v>
      </c>
      <c r="E533">
        <v>168.2310118148886</v>
      </c>
      <c r="F533">
        <v>21.03449329131921</v>
      </c>
      <c r="G533">
        <v>39004.44475993577</v>
      </c>
      <c r="H533">
        <v>0.4466291029491256</v>
      </c>
      <c r="I533">
        <v>0.1705279966052963</v>
      </c>
      <c r="J533">
        <v>20.31522092429578</v>
      </c>
      <c r="K533">
        <v>3.051538345240693</v>
      </c>
      <c r="L533">
        <v>972.9244251881547</v>
      </c>
      <c r="M533">
        <v>404.5462597338424</v>
      </c>
      <c r="N533">
        <v>443.3151578320097</v>
      </c>
    </row>
    <row r="534" spans="1:14">
      <c r="A534">
        <v>532</v>
      </c>
      <c r="B534">
        <v>33.38921257427253</v>
      </c>
      <c r="C534">
        <v>1698.665995755475</v>
      </c>
      <c r="D534">
        <v>0.4454977046552852</v>
      </c>
      <c r="E534">
        <v>168.2167645160848</v>
      </c>
      <c r="F534">
        <v>21.0362304053339</v>
      </c>
      <c r="G534">
        <v>39004.49463363606</v>
      </c>
      <c r="H534">
        <v>0.4466013504697432</v>
      </c>
      <c r="I534">
        <v>0.1705174003976631</v>
      </c>
      <c r="J534">
        <v>20.31537820542231</v>
      </c>
      <c r="K534">
        <v>3.051538345240693</v>
      </c>
      <c r="L534">
        <v>972.9244251881547</v>
      </c>
      <c r="M534">
        <v>404.571398846657</v>
      </c>
      <c r="N534">
        <v>443.3331974334667</v>
      </c>
    </row>
    <row r="535" spans="1:14">
      <c r="A535">
        <v>533</v>
      </c>
      <c r="B535">
        <v>33.39720973275225</v>
      </c>
      <c r="C535">
        <v>1698.340412977332</v>
      </c>
      <c r="D535">
        <v>0.4454644040230677</v>
      </c>
      <c r="E535">
        <v>168.1924238640489</v>
      </c>
      <c r="F535">
        <v>21.04017288170607</v>
      </c>
      <c r="G535">
        <v>39004.18789886214</v>
      </c>
      <c r="H535">
        <v>0.4466430015469692</v>
      </c>
      <c r="I535">
        <v>0.1705333032457061</v>
      </c>
      <c r="J535">
        <v>20.31423491534998</v>
      </c>
      <c r="K535">
        <v>3.051538345240693</v>
      </c>
      <c r="L535">
        <v>972.9244251881547</v>
      </c>
      <c r="M535">
        <v>404.5336710987277</v>
      </c>
      <c r="N535">
        <v>443.3605415577996</v>
      </c>
    </row>
    <row r="536" spans="1:14">
      <c r="A536">
        <v>534</v>
      </c>
      <c r="B536">
        <v>33.39765168033447</v>
      </c>
      <c r="C536">
        <v>1698.933978214539</v>
      </c>
      <c r="D536">
        <v>0.4454949603787358</v>
      </c>
      <c r="E536">
        <v>168.239094524149</v>
      </c>
      <c r="F536">
        <v>21.03283940624519</v>
      </c>
      <c r="G536">
        <v>39004.2471479992</v>
      </c>
      <c r="H536">
        <v>0.4466373491015505</v>
      </c>
      <c r="I536">
        <v>0.1705311450787017</v>
      </c>
      <c r="J536">
        <v>20.31589013929879</v>
      </c>
      <c r="K536">
        <v>3.051538345240693</v>
      </c>
      <c r="L536">
        <v>972.9244251881547</v>
      </c>
      <c r="M536">
        <v>404.5387906985563</v>
      </c>
      <c r="N536">
        <v>443.3052967009061</v>
      </c>
    </row>
    <row r="537" spans="1:14">
      <c r="A537">
        <v>535</v>
      </c>
      <c r="B537">
        <v>33.41921049407518</v>
      </c>
      <c r="C537">
        <v>1699.803348425493</v>
      </c>
      <c r="D537">
        <v>0.4455585520654822</v>
      </c>
      <c r="E537">
        <v>168.3067601748037</v>
      </c>
      <c r="F537">
        <v>21.02207789514578</v>
      </c>
      <c r="G537">
        <v>39004.23289086054</v>
      </c>
      <c r="H537">
        <v>0.4466850574591899</v>
      </c>
      <c r="I537">
        <v>0.1705493606642869</v>
      </c>
      <c r="J537">
        <v>20.31826174861968</v>
      </c>
      <c r="K537">
        <v>3.051538345240693</v>
      </c>
      <c r="L537">
        <v>972.9244251881547</v>
      </c>
      <c r="M537">
        <v>404.4955837880421</v>
      </c>
      <c r="N537">
        <v>443.1755129832716</v>
      </c>
    </row>
    <row r="538" spans="1:14">
      <c r="A538">
        <v>536</v>
      </c>
      <c r="B538">
        <v>33.41570258224566</v>
      </c>
      <c r="C538">
        <v>1699.406429463177</v>
      </c>
      <c r="D538">
        <v>0.4456076131370166</v>
      </c>
      <c r="E538">
        <v>168.2707218066365</v>
      </c>
      <c r="F538">
        <v>21.02680974819002</v>
      </c>
      <c r="G538">
        <v>39003.62745114612</v>
      </c>
      <c r="H538">
        <v>0.4466927481829823</v>
      </c>
      <c r="I538">
        <v>0.1705522970688161</v>
      </c>
      <c r="J538">
        <v>20.31792572705148</v>
      </c>
      <c r="K538">
        <v>3.051538345240693</v>
      </c>
      <c r="L538">
        <v>972.9244251881547</v>
      </c>
      <c r="M538">
        <v>404.488619574222</v>
      </c>
      <c r="N538">
        <v>443.2233168834665</v>
      </c>
    </row>
    <row r="539" spans="1:14">
      <c r="A539">
        <v>537</v>
      </c>
      <c r="B539">
        <v>33.42106066770129</v>
      </c>
      <c r="C539">
        <v>1699.982891911751</v>
      </c>
      <c r="D539">
        <v>0.4455803646778526</v>
      </c>
      <c r="E539">
        <v>168.321532067118</v>
      </c>
      <c r="F539">
        <v>21.01989928134496</v>
      </c>
      <c r="G539">
        <v>39004.37443278896</v>
      </c>
      <c r="H539">
        <v>0.4466864790452938</v>
      </c>
      <c r="I539">
        <v>0.1705499034417922</v>
      </c>
      <c r="J539">
        <v>20.3186481530697</v>
      </c>
      <c r="K539">
        <v>3.051538345240693</v>
      </c>
      <c r="L539">
        <v>972.9244251881547</v>
      </c>
      <c r="M539">
        <v>404.4942964750653</v>
      </c>
      <c r="N539">
        <v>443.14256459019</v>
      </c>
    </row>
    <row r="540" spans="1:14">
      <c r="A540">
        <v>538</v>
      </c>
      <c r="B540">
        <v>33.43431674341129</v>
      </c>
      <c r="C540">
        <v>1700.514855342401</v>
      </c>
      <c r="D540">
        <v>0.445571409794041</v>
      </c>
      <c r="E540">
        <v>168.363093974437</v>
      </c>
      <c r="F540">
        <v>21.01326652146521</v>
      </c>
      <c r="G540">
        <v>39004.17985484129</v>
      </c>
      <c r="H540">
        <v>0.4467102730204933</v>
      </c>
      <c r="I540">
        <v>0.1705589882481679</v>
      </c>
      <c r="J540">
        <v>20.32007942886798</v>
      </c>
      <c r="K540">
        <v>3.051538345240693</v>
      </c>
      <c r="L540">
        <v>972.9244251881547</v>
      </c>
      <c r="M540">
        <v>404.472751129368</v>
      </c>
      <c r="N540">
        <v>443.085447824873</v>
      </c>
    </row>
    <row r="541" spans="1:14">
      <c r="A541">
        <v>539</v>
      </c>
      <c r="B541">
        <v>33.44979233842257</v>
      </c>
      <c r="C541">
        <v>1700.811384089329</v>
      </c>
      <c r="D541">
        <v>0.4455433363555656</v>
      </c>
      <c r="E541">
        <v>168.3857240839933</v>
      </c>
      <c r="F541">
        <v>21.00964560119094</v>
      </c>
      <c r="G541">
        <v>39004.32492517556</v>
      </c>
      <c r="H541">
        <v>0.4467628351646871</v>
      </c>
      <c r="I541">
        <v>0.1705790570638529</v>
      </c>
      <c r="J541">
        <v>20.32085628999681</v>
      </c>
      <c r="K541">
        <v>3.051538345240693</v>
      </c>
      <c r="L541">
        <v>972.9244251881547</v>
      </c>
      <c r="M541">
        <v>404.4251644605722</v>
      </c>
      <c r="N541">
        <v>443.05529652434</v>
      </c>
    </row>
    <row r="542" spans="1:14">
      <c r="A542">
        <v>540</v>
      </c>
      <c r="B542">
        <v>33.45847614702162</v>
      </c>
      <c r="C542">
        <v>1700.879237288052</v>
      </c>
      <c r="D542">
        <v>0.4455728321303685</v>
      </c>
      <c r="E542">
        <v>168.3886525039964</v>
      </c>
      <c r="F542">
        <v>21.00869612285902</v>
      </c>
      <c r="G542">
        <v>39003.94617252968</v>
      </c>
      <c r="H542">
        <v>0.4467875031401475</v>
      </c>
      <c r="I542">
        <v>0.1705884755733226</v>
      </c>
      <c r="J542">
        <v>20.321365213999</v>
      </c>
      <c r="K542">
        <v>3.051538345240693</v>
      </c>
      <c r="L542">
        <v>972.9244251881547</v>
      </c>
      <c r="M542">
        <v>404.4028353892299</v>
      </c>
      <c r="N542">
        <v>443.0321416360585</v>
      </c>
    </row>
    <row r="543" spans="1:14">
      <c r="A543">
        <v>541</v>
      </c>
      <c r="B543">
        <v>33.45188346912909</v>
      </c>
      <c r="C543">
        <v>1700.870603745272</v>
      </c>
      <c r="D543">
        <v>0.4456392840450716</v>
      </c>
      <c r="E543">
        <v>168.3808738232563</v>
      </c>
      <c r="F543">
        <v>21.00880749900051</v>
      </c>
      <c r="G543">
        <v>39003.96228638623</v>
      </c>
      <c r="H543">
        <v>0.446753985915581</v>
      </c>
      <c r="I543">
        <v>0.170575678321376</v>
      </c>
      <c r="J543">
        <v>20.32244078720033</v>
      </c>
      <c r="K543">
        <v>3.051538345240693</v>
      </c>
      <c r="L543">
        <v>972.9244251881547</v>
      </c>
      <c r="M543">
        <v>404.4331752654844</v>
      </c>
      <c r="N543">
        <v>443.0302851598209</v>
      </c>
    </row>
    <row r="544" spans="1:14">
      <c r="A544">
        <v>542</v>
      </c>
      <c r="B544">
        <v>33.45111901725546</v>
      </c>
      <c r="C544">
        <v>1700.315939869747</v>
      </c>
      <c r="D544">
        <v>0.4455772633728619</v>
      </c>
      <c r="E544">
        <v>168.339186823211</v>
      </c>
      <c r="F544">
        <v>21.01569453982363</v>
      </c>
      <c r="G544">
        <v>39004.07692379128</v>
      </c>
      <c r="H544">
        <v>0.4467896752083007</v>
      </c>
      <c r="I544">
        <v>0.1705893048932845</v>
      </c>
      <c r="J544">
        <v>20.32061240858116</v>
      </c>
      <c r="K544">
        <v>3.051538345240693</v>
      </c>
      <c r="L544">
        <v>972.9244251881547</v>
      </c>
      <c r="M544">
        <v>404.400869384713</v>
      </c>
      <c r="N544">
        <v>443.1082851692973</v>
      </c>
    </row>
    <row r="545" spans="1:14">
      <c r="A545">
        <v>543</v>
      </c>
      <c r="B545">
        <v>33.46521047036922</v>
      </c>
      <c r="C545">
        <v>1701.591109378446</v>
      </c>
      <c r="D545">
        <v>0.4455851669830508</v>
      </c>
      <c r="E545">
        <v>168.4443024775027</v>
      </c>
      <c r="F545">
        <v>20.99979015375349</v>
      </c>
      <c r="G545">
        <v>39003.54854567981</v>
      </c>
      <c r="H545">
        <v>0.4468077418305795</v>
      </c>
      <c r="I545">
        <v>0.1705962029321322</v>
      </c>
      <c r="J545">
        <v>20.32331027328524</v>
      </c>
      <c r="K545">
        <v>3.051538345240693</v>
      </c>
      <c r="L545">
        <v>972.9244251881547</v>
      </c>
      <c r="M545">
        <v>404.3845174796929</v>
      </c>
      <c r="N545">
        <v>442.9641040579442</v>
      </c>
    </row>
    <row r="546" spans="1:14">
      <c r="A546">
        <v>544</v>
      </c>
      <c r="B546">
        <v>33.45286936734579</v>
      </c>
      <c r="C546">
        <v>1700.340530544136</v>
      </c>
      <c r="D546">
        <v>0.4455607738087602</v>
      </c>
      <c r="E546">
        <v>168.343444343882</v>
      </c>
      <c r="F546">
        <v>21.01540909146386</v>
      </c>
      <c r="G546">
        <v>39004.13978516331</v>
      </c>
      <c r="H546">
        <v>0.4467942125554452</v>
      </c>
      <c r="I546">
        <v>0.1705910373032715</v>
      </c>
      <c r="J546">
        <v>20.32035629625068</v>
      </c>
      <c r="K546">
        <v>3.051538345240693</v>
      </c>
      <c r="L546">
        <v>972.9244251881547</v>
      </c>
      <c r="M546">
        <v>404.3967625563817</v>
      </c>
      <c r="N546">
        <v>443.1130235936365</v>
      </c>
    </row>
    <row r="547" spans="1:14">
      <c r="A547">
        <v>545</v>
      </c>
      <c r="B547">
        <v>33.46361835701434</v>
      </c>
      <c r="C547">
        <v>1700.91150914732</v>
      </c>
      <c r="D547">
        <v>0.4456077146181853</v>
      </c>
      <c r="E547">
        <v>168.389188364689</v>
      </c>
      <c r="F547">
        <v>21.00817174650183</v>
      </c>
      <c r="G547">
        <v>39003.51831633691</v>
      </c>
      <c r="H547">
        <v>0.4468193462969888</v>
      </c>
      <c r="I547">
        <v>0.1706006336474513</v>
      </c>
      <c r="J547">
        <v>20.321754477498</v>
      </c>
      <c r="K547">
        <v>3.051538345240693</v>
      </c>
      <c r="L547">
        <v>972.9244251881547</v>
      </c>
      <c r="M547">
        <v>404.3740150997304</v>
      </c>
      <c r="N547">
        <v>443.0251138677129</v>
      </c>
    </row>
    <row r="548" spans="1:14">
      <c r="A548">
        <v>546</v>
      </c>
      <c r="B548">
        <v>33.45931504504368</v>
      </c>
      <c r="C548">
        <v>1701.207793391259</v>
      </c>
      <c r="D548">
        <v>0.4455935524172182</v>
      </c>
      <c r="E548">
        <v>168.4178487458946</v>
      </c>
      <c r="F548">
        <v>21.00466329671174</v>
      </c>
      <c r="G548">
        <v>39004.02989265057</v>
      </c>
      <c r="H548">
        <v>0.446765155406279</v>
      </c>
      <c r="I548">
        <v>0.1705799429580942</v>
      </c>
      <c r="J548">
        <v>20.32182583820878</v>
      </c>
      <c r="K548">
        <v>3.051538345240693</v>
      </c>
      <c r="L548">
        <v>972.9244251881547</v>
      </c>
      <c r="M548">
        <v>404.4230641085726</v>
      </c>
      <c r="N548">
        <v>442.983022710159</v>
      </c>
    </row>
    <row r="549" spans="1:14">
      <c r="A549">
        <v>547</v>
      </c>
      <c r="B549">
        <v>33.47250312333102</v>
      </c>
      <c r="C549">
        <v>1701.266577234351</v>
      </c>
      <c r="D549">
        <v>0.4455436625955804</v>
      </c>
      <c r="E549">
        <v>168.4276261494245</v>
      </c>
      <c r="F549">
        <v>21.00407043744088</v>
      </c>
      <c r="G549">
        <v>39004.48213898839</v>
      </c>
      <c r="H549">
        <v>0.4467809071438723</v>
      </c>
      <c r="I549">
        <v>0.1705859571480274</v>
      </c>
      <c r="J549">
        <v>20.32110571958181</v>
      </c>
      <c r="K549">
        <v>3.051538345240693</v>
      </c>
      <c r="L549">
        <v>972.9244251881547</v>
      </c>
      <c r="M549">
        <v>404.4088057419314</v>
      </c>
      <c r="N549">
        <v>442.9481749153468</v>
      </c>
    </row>
    <row r="550" spans="1:14">
      <c r="A550">
        <v>548</v>
      </c>
      <c r="B550">
        <v>33.46390228995175</v>
      </c>
      <c r="C550">
        <v>1700.814029628136</v>
      </c>
      <c r="D550">
        <v>0.4455104479251242</v>
      </c>
      <c r="E550">
        <v>168.3913152997706</v>
      </c>
      <c r="F550">
        <v>21.00961263130078</v>
      </c>
      <c r="G550">
        <v>39004.32393753759</v>
      </c>
      <c r="H550">
        <v>0.4467654825260557</v>
      </c>
      <c r="I550">
        <v>0.1705800678560908</v>
      </c>
      <c r="J550">
        <v>20.32002046262613</v>
      </c>
      <c r="K550">
        <v>3.051538345240693</v>
      </c>
      <c r="L550">
        <v>972.9244251881547</v>
      </c>
      <c r="M550">
        <v>404.4227679917341</v>
      </c>
      <c r="N550">
        <v>443.0195350100921</v>
      </c>
    </row>
    <row r="551" spans="1:14">
      <c r="A551">
        <v>549</v>
      </c>
      <c r="B551">
        <v>33.48429026535119</v>
      </c>
      <c r="C551">
        <v>1701.107943909685</v>
      </c>
      <c r="D551">
        <v>0.4455040275559877</v>
      </c>
      <c r="E551">
        <v>168.4130657711907</v>
      </c>
      <c r="F551">
        <v>21.00602379564312</v>
      </c>
      <c r="G551">
        <v>39004.46399424862</v>
      </c>
      <c r="H551">
        <v>0.446834488128432</v>
      </c>
      <c r="I551">
        <v>0.1706064149683816</v>
      </c>
      <c r="J551">
        <v>20.32084046369854</v>
      </c>
      <c r="K551">
        <v>3.051538345240693</v>
      </c>
      <c r="L551">
        <v>972.9244251881547</v>
      </c>
      <c r="M551">
        <v>404.3603121216935</v>
      </c>
      <c r="N551">
        <v>442.9646932855377</v>
      </c>
    </row>
    <row r="552" spans="1:14">
      <c r="A552">
        <v>550</v>
      </c>
      <c r="B552">
        <v>33.48873876920094</v>
      </c>
      <c r="C552">
        <v>1700.86999057662</v>
      </c>
      <c r="D552">
        <v>0.4454419353743411</v>
      </c>
      <c r="E552">
        <v>168.395365595551</v>
      </c>
      <c r="F552">
        <v>21.00908127602764</v>
      </c>
      <c r="G552">
        <v>39004.86784076101</v>
      </c>
      <c r="H552">
        <v>0.4468621595901985</v>
      </c>
      <c r="I552">
        <v>0.1706169802425812</v>
      </c>
      <c r="J552">
        <v>20.31994147315268</v>
      </c>
      <c r="K552">
        <v>3.051538345240693</v>
      </c>
      <c r="L552">
        <v>972.9244251881547</v>
      </c>
      <c r="M552">
        <v>404.3352725414193</v>
      </c>
      <c r="N552">
        <v>442.9925215351865</v>
      </c>
    </row>
    <row r="553" spans="1:14">
      <c r="A553">
        <v>551</v>
      </c>
      <c r="B553">
        <v>33.48448399369814</v>
      </c>
      <c r="C553">
        <v>1700.86325968683</v>
      </c>
      <c r="D553">
        <v>0.4455042737904869</v>
      </c>
      <c r="E553">
        <v>168.3918479608924</v>
      </c>
      <c r="F553">
        <v>21.00900946833556</v>
      </c>
      <c r="G553">
        <v>39004.34075100924</v>
      </c>
      <c r="H553">
        <v>0.446850064943474</v>
      </c>
      <c r="I553">
        <v>0.1706123623709245</v>
      </c>
      <c r="J553">
        <v>20.3204442670326</v>
      </c>
      <c r="K553">
        <v>3.051538345240693</v>
      </c>
      <c r="L553">
        <v>972.9244251881547</v>
      </c>
      <c r="M553">
        <v>404.3462164634709</v>
      </c>
      <c r="N553">
        <v>442.9977468963554</v>
      </c>
    </row>
    <row r="554" spans="1:14">
      <c r="A554">
        <v>552</v>
      </c>
      <c r="B554">
        <v>33.48217878906095</v>
      </c>
      <c r="C554">
        <v>1700.267285403992</v>
      </c>
      <c r="D554">
        <v>0.4455404645805979</v>
      </c>
      <c r="E554">
        <v>168.3399243382867</v>
      </c>
      <c r="F554">
        <v>21.01619135106235</v>
      </c>
      <c r="G554">
        <v>39003.72133280314</v>
      </c>
      <c r="H554">
        <v>0.4468650885700798</v>
      </c>
      <c r="I554">
        <v>0.1706180985599232</v>
      </c>
      <c r="J554">
        <v>20.31956863265491</v>
      </c>
      <c r="K554">
        <v>3.051538345240693</v>
      </c>
      <c r="L554">
        <v>972.9244251881547</v>
      </c>
      <c r="M554">
        <v>404.3326223234698</v>
      </c>
      <c r="N554">
        <v>443.0583103061668</v>
      </c>
    </row>
    <row r="555" spans="1:14">
      <c r="A555">
        <v>553</v>
      </c>
      <c r="B555">
        <v>33.47758804159754</v>
      </c>
      <c r="C555">
        <v>1699.960074958305</v>
      </c>
      <c r="D555">
        <v>0.4455308191010777</v>
      </c>
      <c r="E555">
        <v>168.3162407235484</v>
      </c>
      <c r="F555">
        <v>21.02006009612096</v>
      </c>
      <c r="G555">
        <v>39003.9619700596</v>
      </c>
      <c r="H555">
        <v>0.4468513609400236</v>
      </c>
      <c r="I555">
        <v>0.1706128571969306</v>
      </c>
      <c r="J555">
        <v>20.31868511796458</v>
      </c>
      <c r="K555">
        <v>3.051538345240693</v>
      </c>
      <c r="L555">
        <v>972.9244251881547</v>
      </c>
      <c r="M555">
        <v>404.3450437439782</v>
      </c>
      <c r="N555">
        <v>443.0908179159126</v>
      </c>
    </row>
    <row r="556" spans="1:14">
      <c r="A556">
        <v>554</v>
      </c>
      <c r="B556">
        <v>33.49636213215309</v>
      </c>
      <c r="C556">
        <v>1700.647317211755</v>
      </c>
      <c r="D556">
        <v>0.445518411173121</v>
      </c>
      <c r="E556">
        <v>168.3681009821774</v>
      </c>
      <c r="F556">
        <v>21.01143807211535</v>
      </c>
      <c r="G556">
        <v>39003.52767300768</v>
      </c>
      <c r="H556">
        <v>0.4469220790515415</v>
      </c>
      <c r="I556">
        <v>0.1706398581644028</v>
      </c>
      <c r="J556">
        <v>20.32070943187378</v>
      </c>
      <c r="K556">
        <v>3.051538345240693</v>
      </c>
      <c r="L556">
        <v>972.9244251881547</v>
      </c>
      <c r="M556">
        <v>404.2810627521334</v>
      </c>
      <c r="N556">
        <v>443.0265480485622</v>
      </c>
    </row>
    <row r="557" spans="1:14">
      <c r="A557">
        <v>555</v>
      </c>
      <c r="B557">
        <v>33.5101381292594</v>
      </c>
      <c r="C557">
        <v>1701.348817781142</v>
      </c>
      <c r="D557">
        <v>0.4455388746353581</v>
      </c>
      <c r="E557">
        <v>168.428458568516</v>
      </c>
      <c r="F557">
        <v>21.00278122363665</v>
      </c>
      <c r="G557">
        <v>39003.55010670023</v>
      </c>
      <c r="H557">
        <v>0.446924921015823</v>
      </c>
      <c r="I557">
        <v>0.1706409432582136</v>
      </c>
      <c r="J557">
        <v>20.32185492314755</v>
      </c>
      <c r="K557">
        <v>3.051538345240693</v>
      </c>
      <c r="L557">
        <v>972.9244251881547</v>
      </c>
      <c r="M557">
        <v>404.2784919571605</v>
      </c>
      <c r="N557">
        <v>442.9218299919276</v>
      </c>
    </row>
    <row r="558" spans="1:14">
      <c r="A558">
        <v>556</v>
      </c>
      <c r="B558">
        <v>33.53034811211123</v>
      </c>
      <c r="C558">
        <v>1702.465796935681</v>
      </c>
      <c r="D558">
        <v>0.4455956339507504</v>
      </c>
      <c r="E558">
        <v>168.5221546769554</v>
      </c>
      <c r="F558">
        <v>20.98911337436929</v>
      </c>
      <c r="G558">
        <v>39003.93135253777</v>
      </c>
      <c r="H558">
        <v>0.4469403334320579</v>
      </c>
      <c r="I558">
        <v>0.1706468278914496</v>
      </c>
      <c r="J558">
        <v>20.3239609023059</v>
      </c>
      <c r="K558">
        <v>3.051538345240693</v>
      </c>
      <c r="L558">
        <v>972.9244251881547</v>
      </c>
      <c r="M558">
        <v>404.2645507038727</v>
      </c>
      <c r="N558">
        <v>442.7449342353043</v>
      </c>
    </row>
    <row r="559" spans="1:14">
      <c r="A559">
        <v>557</v>
      </c>
      <c r="B559">
        <v>33.50671346505</v>
      </c>
      <c r="C559">
        <v>1701.353519998586</v>
      </c>
      <c r="D559">
        <v>0.4455380314187712</v>
      </c>
      <c r="E559">
        <v>168.4282990288595</v>
      </c>
      <c r="F559">
        <v>21.00277772706041</v>
      </c>
      <c r="G559">
        <v>39003.73572816412</v>
      </c>
      <c r="H559">
        <v>0.4469037140731072</v>
      </c>
      <c r="I559">
        <v>0.1706328462098315</v>
      </c>
      <c r="J559">
        <v>20.32195249064243</v>
      </c>
      <c r="K559">
        <v>3.051538345240693</v>
      </c>
      <c r="L559">
        <v>972.9244251881547</v>
      </c>
      <c r="M559">
        <v>404.2976762032302</v>
      </c>
      <c r="N559">
        <v>442.9215640596686</v>
      </c>
    </row>
    <row r="560" spans="1:14">
      <c r="A560">
        <v>558</v>
      </c>
      <c r="B560">
        <v>33.51008090244403</v>
      </c>
      <c r="C560">
        <v>1701.33527956241</v>
      </c>
      <c r="D560">
        <v>0.4456068201952465</v>
      </c>
      <c r="E560">
        <v>168.4196291932793</v>
      </c>
      <c r="F560">
        <v>21.00287464358667</v>
      </c>
      <c r="G560">
        <v>39003.29930352141</v>
      </c>
      <c r="H560">
        <v>0.4469249035742617</v>
      </c>
      <c r="I560">
        <v>0.1706409365988301</v>
      </c>
      <c r="J560">
        <v>20.32298105106201</v>
      </c>
      <c r="K560">
        <v>3.051538345240693</v>
      </c>
      <c r="L560">
        <v>972.9244251881547</v>
      </c>
      <c r="M560">
        <v>404.2785077344152</v>
      </c>
      <c r="N560">
        <v>442.9202160351296</v>
      </c>
    </row>
    <row r="561" spans="1:14">
      <c r="A561">
        <v>559</v>
      </c>
      <c r="B561">
        <v>33.51562477014836</v>
      </c>
      <c r="C561">
        <v>1701.72953575629</v>
      </c>
      <c r="D561">
        <v>0.4455992522247734</v>
      </c>
      <c r="E561">
        <v>168.4548135878773</v>
      </c>
      <c r="F561">
        <v>20.99798731462513</v>
      </c>
      <c r="G561">
        <v>39003.22650626684</v>
      </c>
      <c r="H561">
        <v>0.4469247348149505</v>
      </c>
      <c r="I561">
        <v>0.1706408721646338</v>
      </c>
      <c r="J561">
        <v>20.32342968110552</v>
      </c>
      <c r="K561">
        <v>3.051538345240693</v>
      </c>
      <c r="L561">
        <v>972.9244251881547</v>
      </c>
      <c r="M561">
        <v>404.2786603904605</v>
      </c>
      <c r="N561">
        <v>442.8692439722453</v>
      </c>
    </row>
    <row r="562" spans="1:14">
      <c r="A562">
        <v>560</v>
      </c>
      <c r="B562">
        <v>33.49745783724274</v>
      </c>
      <c r="C562">
        <v>1699.978503000885</v>
      </c>
      <c r="D562">
        <v>0.4455846144611053</v>
      </c>
      <c r="E562">
        <v>168.3039166335168</v>
      </c>
      <c r="F562">
        <v>21.01975122421662</v>
      </c>
      <c r="G562">
        <v>39003.68653598944</v>
      </c>
      <c r="H562">
        <v>0.4469486030054507</v>
      </c>
      <c r="I562">
        <v>0.170649985307243</v>
      </c>
      <c r="J562">
        <v>20.3206807532755</v>
      </c>
      <c r="K562">
        <v>3.051538345240693</v>
      </c>
      <c r="L562">
        <v>972.9244251881547</v>
      </c>
      <c r="M562">
        <v>404.2570708832632</v>
      </c>
      <c r="N562">
        <v>443.1189601422948</v>
      </c>
    </row>
    <row r="563" spans="1:14">
      <c r="A563">
        <v>561</v>
      </c>
      <c r="B563">
        <v>33.49692419728349</v>
      </c>
      <c r="C563">
        <v>1700.031904166746</v>
      </c>
      <c r="D563">
        <v>0.4456108786449047</v>
      </c>
      <c r="E563">
        <v>168.304643810656</v>
      </c>
      <c r="F563">
        <v>21.01904707099342</v>
      </c>
      <c r="G563">
        <v>39003.53732854269</v>
      </c>
      <c r="H563">
        <v>0.4469642541717171</v>
      </c>
      <c r="I563">
        <v>0.1706559610979166</v>
      </c>
      <c r="J563">
        <v>20.32133030027012</v>
      </c>
      <c r="K563">
        <v>3.051538345240693</v>
      </c>
      <c r="L563">
        <v>972.9244251881547</v>
      </c>
      <c r="M563">
        <v>404.2429151771378</v>
      </c>
      <c r="N563">
        <v>443.1196461342384</v>
      </c>
    </row>
    <row r="564" spans="1:14">
      <c r="A564">
        <v>562</v>
      </c>
      <c r="B564">
        <v>33.49121396510841</v>
      </c>
      <c r="C564">
        <v>1699.39925916694</v>
      </c>
      <c r="D564">
        <v>0.4455910599909347</v>
      </c>
      <c r="E564">
        <v>168.2507578126525</v>
      </c>
      <c r="F564">
        <v>21.02673756545588</v>
      </c>
      <c r="G564">
        <v>39003.08057966663</v>
      </c>
      <c r="H564">
        <v>0.4469657907752532</v>
      </c>
      <c r="I564">
        <v>0.1706565477903665</v>
      </c>
      <c r="J564">
        <v>20.32025395581767</v>
      </c>
      <c r="K564">
        <v>3.051538345240693</v>
      </c>
      <c r="L564">
        <v>972.9244251881547</v>
      </c>
      <c r="M564">
        <v>404.2415254486492</v>
      </c>
      <c r="N564">
        <v>443.2190235757097</v>
      </c>
    </row>
    <row r="565" spans="1:14">
      <c r="A565">
        <v>563</v>
      </c>
      <c r="B565">
        <v>33.50261912968764</v>
      </c>
      <c r="C565">
        <v>1699.105856376895</v>
      </c>
      <c r="D565">
        <v>0.4455333298072351</v>
      </c>
      <c r="E565">
        <v>168.2258871384307</v>
      </c>
      <c r="F565">
        <v>21.03042041911016</v>
      </c>
      <c r="G565">
        <v>39003.25708915649</v>
      </c>
      <c r="H565">
        <v>0.447023243945088</v>
      </c>
      <c r="I565">
        <v>0.1706784840544519</v>
      </c>
      <c r="J565">
        <v>20.31956507154429</v>
      </c>
      <c r="K565">
        <v>3.051538345240693</v>
      </c>
      <c r="L565">
        <v>972.9244251881547</v>
      </c>
      <c r="M565">
        <v>404.1895707520411</v>
      </c>
      <c r="N565">
        <v>443.2537705534447</v>
      </c>
    </row>
    <row r="566" spans="1:14">
      <c r="A566">
        <v>564</v>
      </c>
      <c r="B566">
        <v>33.51021883246946</v>
      </c>
      <c r="C566">
        <v>1699.467368158153</v>
      </c>
      <c r="D566">
        <v>0.4455328337993912</v>
      </c>
      <c r="E566">
        <v>168.2548465840651</v>
      </c>
      <c r="F566">
        <v>21.02595013864027</v>
      </c>
      <c r="G566">
        <v>39003.26838707891</v>
      </c>
      <c r="H566">
        <v>0.4470302978632227</v>
      </c>
      <c r="I566">
        <v>0.1706811773194447</v>
      </c>
      <c r="J566">
        <v>20.32044427401044</v>
      </c>
      <c r="K566">
        <v>3.051538345240693</v>
      </c>
      <c r="L566">
        <v>972.9244251881547</v>
      </c>
      <c r="M566">
        <v>404.1831928395001</v>
      </c>
      <c r="N566">
        <v>443.2038370232868</v>
      </c>
    </row>
    <row r="567" spans="1:14">
      <c r="A567">
        <v>565</v>
      </c>
      <c r="B567">
        <v>33.51521086366919</v>
      </c>
      <c r="C567">
        <v>1700.077443217757</v>
      </c>
      <c r="D567">
        <v>0.4454938383408786</v>
      </c>
      <c r="E567">
        <v>168.3072045213245</v>
      </c>
      <c r="F567">
        <v>21.01858217481135</v>
      </c>
      <c r="G567">
        <v>39003.87098443105</v>
      </c>
      <c r="H567">
        <v>0.4470263037810873</v>
      </c>
      <c r="I567">
        <v>0.1706796523341262</v>
      </c>
      <c r="J567">
        <v>20.32143500354541</v>
      </c>
      <c r="K567">
        <v>3.051538345240693</v>
      </c>
      <c r="L567">
        <v>972.9244251881547</v>
      </c>
      <c r="M567">
        <v>404.1868041278211</v>
      </c>
      <c r="N567">
        <v>443.1428553957656</v>
      </c>
    </row>
    <row r="568" spans="1:14">
      <c r="A568">
        <v>566</v>
      </c>
      <c r="B568">
        <v>33.51107138540333</v>
      </c>
      <c r="C568">
        <v>1699.315998857005</v>
      </c>
      <c r="D568">
        <v>0.445515610451919</v>
      </c>
      <c r="E568">
        <v>168.2427806921337</v>
      </c>
      <c r="F568">
        <v>21.02786920971517</v>
      </c>
      <c r="G568">
        <v>39003.42523668306</v>
      </c>
      <c r="H568">
        <v>0.4470380699400966</v>
      </c>
      <c r="I568">
        <v>0.1706841447854921</v>
      </c>
      <c r="J568">
        <v>20.3200246736665</v>
      </c>
      <c r="K568">
        <v>3.051538345240693</v>
      </c>
      <c r="L568">
        <v>972.9244251881547</v>
      </c>
      <c r="M568">
        <v>404.1761658253437</v>
      </c>
      <c r="N568">
        <v>443.2229938927018</v>
      </c>
    </row>
    <row r="569" spans="1:14">
      <c r="A569">
        <v>567</v>
      </c>
      <c r="B569">
        <v>33.50531056767993</v>
      </c>
      <c r="C569">
        <v>1698.539954504805</v>
      </c>
      <c r="D569">
        <v>0.4455300846442548</v>
      </c>
      <c r="E569">
        <v>168.1791549225447</v>
      </c>
      <c r="F569">
        <v>21.03751788481359</v>
      </c>
      <c r="G569">
        <v>39003.56543873046</v>
      </c>
      <c r="H569">
        <v>0.4470218712178159</v>
      </c>
      <c r="I569">
        <v>0.1706779599317962</v>
      </c>
      <c r="J569">
        <v>20.31837000639156</v>
      </c>
      <c r="K569">
        <v>3.051538345240693</v>
      </c>
      <c r="L569">
        <v>972.9244251881547</v>
      </c>
      <c r="M569">
        <v>404.190811948686</v>
      </c>
      <c r="N569">
        <v>443.2996150290701</v>
      </c>
    </row>
    <row r="570" spans="1:14">
      <c r="A570">
        <v>568</v>
      </c>
      <c r="B570">
        <v>33.49971653521141</v>
      </c>
      <c r="C570">
        <v>1698.705478663844</v>
      </c>
      <c r="D570">
        <v>0.4454895056384723</v>
      </c>
      <c r="E570">
        <v>168.1910539331395</v>
      </c>
      <c r="F570">
        <v>21.03538554385878</v>
      </c>
      <c r="G570">
        <v>39003.28543511812</v>
      </c>
      <c r="H570">
        <v>0.447032153741531</v>
      </c>
      <c r="I570">
        <v>0.1706818859145805</v>
      </c>
      <c r="J570">
        <v>20.31893181510672</v>
      </c>
      <c r="K570">
        <v>3.051538345240693</v>
      </c>
      <c r="L570">
        <v>972.9244251881547</v>
      </c>
      <c r="M570">
        <v>404.1815148509837</v>
      </c>
      <c r="N570">
        <v>443.3181485700707</v>
      </c>
    </row>
    <row r="571" spans="1:14">
      <c r="A571">
        <v>569</v>
      </c>
      <c r="B571">
        <v>33.52867506038995</v>
      </c>
      <c r="C571">
        <v>1699.816645528824</v>
      </c>
      <c r="D571">
        <v>0.4455548825005213</v>
      </c>
      <c r="E571">
        <v>168.280987007941</v>
      </c>
      <c r="F571">
        <v>21.02170558440754</v>
      </c>
      <c r="G571">
        <v>39003.52623636419</v>
      </c>
      <c r="H571">
        <v>0.4470845045876934</v>
      </c>
      <c r="I571">
        <v>0.1707018740543093</v>
      </c>
      <c r="J571">
        <v>20.32144288049689</v>
      </c>
      <c r="K571">
        <v>3.051538345240693</v>
      </c>
      <c r="L571">
        <v>972.9244251881547</v>
      </c>
      <c r="M571">
        <v>404.1341876810901</v>
      </c>
      <c r="N571">
        <v>443.1388806026446</v>
      </c>
    </row>
    <row r="572" spans="1:14">
      <c r="A572">
        <v>570</v>
      </c>
      <c r="B572">
        <v>33.53105694030086</v>
      </c>
      <c r="C572">
        <v>1699.998927838598</v>
      </c>
      <c r="D572">
        <v>0.4455646924385448</v>
      </c>
      <c r="E572">
        <v>168.2934582838118</v>
      </c>
      <c r="F572">
        <v>21.01953489712933</v>
      </c>
      <c r="G572">
        <v>39003.80967437157</v>
      </c>
      <c r="H572">
        <v>0.4470683016794754</v>
      </c>
      <c r="I572">
        <v>0.1706956876023756</v>
      </c>
      <c r="J572">
        <v>20.32218022282805</v>
      </c>
      <c r="K572">
        <v>3.051538345240693</v>
      </c>
      <c r="L572">
        <v>972.9244251881547</v>
      </c>
      <c r="M572">
        <v>404.1488345462918</v>
      </c>
      <c r="N572">
        <v>443.1105482122229</v>
      </c>
    </row>
    <row r="573" spans="1:14">
      <c r="A573">
        <v>571</v>
      </c>
      <c r="B573">
        <v>33.54672432786348</v>
      </c>
      <c r="C573">
        <v>1700.316865508938</v>
      </c>
      <c r="D573">
        <v>0.4455219691781349</v>
      </c>
      <c r="E573">
        <v>168.3240748277205</v>
      </c>
      <c r="F573">
        <v>21.01563840315791</v>
      </c>
      <c r="G573">
        <v>39003.9249294533</v>
      </c>
      <c r="H573">
        <v>0.4471108880980657</v>
      </c>
      <c r="I573">
        <v>0.1707119475742332</v>
      </c>
      <c r="J573">
        <v>20.32211717889417</v>
      </c>
      <c r="K573">
        <v>3.051538345240693</v>
      </c>
      <c r="L573">
        <v>972.9244251881547</v>
      </c>
      <c r="M573">
        <v>404.1103401774475</v>
      </c>
      <c r="N573">
        <v>443.0633040524935</v>
      </c>
    </row>
    <row r="574" spans="1:14">
      <c r="A574">
        <v>572</v>
      </c>
      <c r="B574">
        <v>33.54598131405709</v>
      </c>
      <c r="C574">
        <v>1700.094400127917</v>
      </c>
      <c r="D574">
        <v>0.44550845232688</v>
      </c>
      <c r="E574">
        <v>168.3062004252842</v>
      </c>
      <c r="F574">
        <v>21.01841533253979</v>
      </c>
      <c r="G574">
        <v>39004.01650962714</v>
      </c>
      <c r="H574">
        <v>0.4471194008516812</v>
      </c>
      <c r="I574">
        <v>0.1707151978389609</v>
      </c>
      <c r="J574">
        <v>20.32158555099634</v>
      </c>
      <c r="K574">
        <v>3.051538345240693</v>
      </c>
      <c r="L574">
        <v>972.9244251881547</v>
      </c>
      <c r="M574">
        <v>404.1026462778924</v>
      </c>
      <c r="N574">
        <v>443.1007064965168</v>
      </c>
    </row>
    <row r="575" spans="1:14">
      <c r="A575">
        <v>573</v>
      </c>
      <c r="B575">
        <v>33.57050068062287</v>
      </c>
      <c r="C575">
        <v>1701.710173271888</v>
      </c>
      <c r="D575">
        <v>0.4455310937945629</v>
      </c>
      <c r="E575">
        <v>168.4433947929088</v>
      </c>
      <c r="F575">
        <v>20.99832602481395</v>
      </c>
      <c r="G575">
        <v>39003.56613301132</v>
      </c>
      <c r="H575">
        <v>0.4471260734831859</v>
      </c>
      <c r="I575">
        <v>0.1707177455244455</v>
      </c>
      <c r="J575">
        <v>20.32439258070409</v>
      </c>
      <c r="K575">
        <v>3.051538345240693</v>
      </c>
      <c r="L575">
        <v>972.9244251881547</v>
      </c>
      <c r="M575">
        <v>404.0966157012639</v>
      </c>
      <c r="N575">
        <v>442.870600799157</v>
      </c>
    </row>
    <row r="576" spans="1:14">
      <c r="A576">
        <v>574</v>
      </c>
      <c r="B576">
        <v>33.57773810984665</v>
      </c>
      <c r="C576">
        <v>1702.010324668105</v>
      </c>
      <c r="D576">
        <v>0.4455982108027151</v>
      </c>
      <c r="E576">
        <v>168.4592065390033</v>
      </c>
      <c r="F576">
        <v>20.99451130198424</v>
      </c>
      <c r="G576">
        <v>39003.18609147666</v>
      </c>
      <c r="H576">
        <v>0.4471762023126499</v>
      </c>
      <c r="I576">
        <v>0.170736885273298</v>
      </c>
      <c r="J576">
        <v>20.32630045198152</v>
      </c>
      <c r="K576">
        <v>3.051538345240693</v>
      </c>
      <c r="L576">
        <v>972.9244251881547</v>
      </c>
      <c r="M576">
        <v>404.0513161297956</v>
      </c>
      <c r="N576">
        <v>442.8406187299562</v>
      </c>
    </row>
    <row r="577" spans="1:14">
      <c r="A577">
        <v>575</v>
      </c>
      <c r="B577">
        <v>33.58277876783235</v>
      </c>
      <c r="C577">
        <v>1702.232999077928</v>
      </c>
      <c r="D577">
        <v>0.4455846831093336</v>
      </c>
      <c r="E577">
        <v>168.4800050504043</v>
      </c>
      <c r="F577">
        <v>20.99185903042585</v>
      </c>
      <c r="G577">
        <v>39003.50640396561</v>
      </c>
      <c r="H577">
        <v>0.447178529666208</v>
      </c>
      <c r="I577">
        <v>0.1707377738829677</v>
      </c>
      <c r="J577">
        <v>20.32637921282126</v>
      </c>
      <c r="K577">
        <v>3.051538345240693</v>
      </c>
      <c r="L577">
        <v>972.9244251881547</v>
      </c>
      <c r="M577">
        <v>404.0492132330646</v>
      </c>
      <c r="N577">
        <v>442.7993878047786</v>
      </c>
    </row>
    <row r="578" spans="1:14">
      <c r="A578">
        <v>576</v>
      </c>
      <c r="B578">
        <v>33.58569320580837</v>
      </c>
      <c r="C578">
        <v>1703.102755981435</v>
      </c>
      <c r="D578">
        <v>0.4456911447937715</v>
      </c>
      <c r="E578">
        <v>168.5498068917219</v>
      </c>
      <c r="F578">
        <v>20.9810471682785</v>
      </c>
      <c r="G578">
        <v>39003.19460814303</v>
      </c>
      <c r="H578">
        <v>0.4471415281947632</v>
      </c>
      <c r="I578">
        <v>0.1707236463065172</v>
      </c>
      <c r="J578">
        <v>20.32864724407359</v>
      </c>
      <c r="K578">
        <v>3.051538345240693</v>
      </c>
      <c r="L578">
        <v>972.9244251881547</v>
      </c>
      <c r="M578">
        <v>404.0826487662974</v>
      </c>
      <c r="N578">
        <v>442.6757754454331</v>
      </c>
    </row>
    <row r="579" spans="1:14">
      <c r="A579">
        <v>577</v>
      </c>
      <c r="B579">
        <v>33.57342507430518</v>
      </c>
      <c r="C579">
        <v>1701.671667594828</v>
      </c>
      <c r="D579">
        <v>0.4456122987878041</v>
      </c>
      <c r="E579">
        <v>168.4308112833686</v>
      </c>
      <c r="F579">
        <v>20.99862648808284</v>
      </c>
      <c r="G579">
        <v>39002.97160315354</v>
      </c>
      <c r="H579">
        <v>0.4471756315469295</v>
      </c>
      <c r="I579">
        <v>0.1707366673485497</v>
      </c>
      <c r="J579">
        <v>20.32565717720603</v>
      </c>
      <c r="K579">
        <v>3.051538345240693</v>
      </c>
      <c r="L579">
        <v>972.9244251881547</v>
      </c>
      <c r="M579">
        <v>404.0518318525326</v>
      </c>
      <c r="N579">
        <v>442.8792688281363</v>
      </c>
    </row>
    <row r="580" spans="1:14">
      <c r="A580">
        <v>578</v>
      </c>
      <c r="B580">
        <v>33.58806627672477</v>
      </c>
      <c r="C580">
        <v>1702.402577640408</v>
      </c>
      <c r="D580">
        <v>0.4455787104899874</v>
      </c>
      <c r="E580">
        <v>168.4919419749604</v>
      </c>
      <c r="F580">
        <v>20.98979103699519</v>
      </c>
      <c r="G580">
        <v>39003.58482782817</v>
      </c>
      <c r="H580">
        <v>0.4472001650991008</v>
      </c>
      <c r="I580">
        <v>0.1707460345337013</v>
      </c>
      <c r="J580">
        <v>20.32701196761074</v>
      </c>
      <c r="K580">
        <v>3.051538345240693</v>
      </c>
      <c r="L580">
        <v>972.9244251881547</v>
      </c>
      <c r="M580">
        <v>404.0296654325034</v>
      </c>
      <c r="N580">
        <v>442.7948368523588</v>
      </c>
    </row>
    <row r="581" spans="1:14">
      <c r="A581">
        <v>579</v>
      </c>
      <c r="B581">
        <v>33.58756719511744</v>
      </c>
      <c r="C581">
        <v>1702.583890532951</v>
      </c>
      <c r="D581">
        <v>0.4455630953599929</v>
      </c>
      <c r="E581">
        <v>168.506298484402</v>
      </c>
      <c r="F581">
        <v>20.98752712064287</v>
      </c>
      <c r="G581">
        <v>39003.48725225979</v>
      </c>
      <c r="H581">
        <v>0.447207049073158</v>
      </c>
      <c r="I581">
        <v>0.1707486629121408</v>
      </c>
      <c r="J581">
        <v>20.32745718077491</v>
      </c>
      <c r="K581">
        <v>3.051538345240693</v>
      </c>
      <c r="L581">
        <v>972.9244251881547</v>
      </c>
      <c r="M581">
        <v>404.0234460991077</v>
      </c>
      <c r="N581">
        <v>442.7876731157089</v>
      </c>
    </row>
    <row r="582" spans="1:14">
      <c r="A582">
        <v>580</v>
      </c>
      <c r="B582">
        <v>33.59369923423523</v>
      </c>
      <c r="C582">
        <v>1701.898540567391</v>
      </c>
      <c r="D582">
        <v>0.4455576429140599</v>
      </c>
      <c r="E582">
        <v>168.4455151064146</v>
      </c>
      <c r="F582">
        <v>20.99594338622311</v>
      </c>
      <c r="G582">
        <v>39003.36691049722</v>
      </c>
      <c r="H582">
        <v>0.4472473158379565</v>
      </c>
      <c r="I582">
        <v>0.1707640372141859</v>
      </c>
      <c r="J582">
        <v>20.32654076102051</v>
      </c>
      <c r="K582">
        <v>3.051538345240693</v>
      </c>
      <c r="L582">
        <v>972.9244251881547</v>
      </c>
      <c r="M582">
        <v>403.9870708845432</v>
      </c>
      <c r="N582">
        <v>442.8625372539228</v>
      </c>
    </row>
    <row r="583" spans="1:14">
      <c r="A583">
        <v>581</v>
      </c>
      <c r="B583">
        <v>33.60810215600503</v>
      </c>
      <c r="C583">
        <v>1702.028639476449</v>
      </c>
      <c r="D583">
        <v>0.4455160366995072</v>
      </c>
      <c r="E583">
        <v>168.4603158673579</v>
      </c>
      <c r="F583">
        <v>20.99427637734119</v>
      </c>
      <c r="G583">
        <v>39003.15541543701</v>
      </c>
      <c r="H583">
        <v>0.4473060893375965</v>
      </c>
      <c r="I583">
        <v>0.1707864775949871</v>
      </c>
      <c r="J583">
        <v>20.32613782109878</v>
      </c>
      <c r="K583">
        <v>3.051538345240693</v>
      </c>
      <c r="L583">
        <v>972.9244251881547</v>
      </c>
      <c r="M583">
        <v>403.9339892598318</v>
      </c>
      <c r="N583">
        <v>442.8440949127145</v>
      </c>
    </row>
    <row r="584" spans="1:14">
      <c r="A584">
        <v>582</v>
      </c>
      <c r="B584">
        <v>33.60757541330791</v>
      </c>
      <c r="C584">
        <v>1701.838501008157</v>
      </c>
      <c r="D584">
        <v>0.4454958221295065</v>
      </c>
      <c r="E584">
        <v>168.4452912672898</v>
      </c>
      <c r="F584">
        <v>20.99666536318726</v>
      </c>
      <c r="G584">
        <v>39003.30311251287</v>
      </c>
      <c r="H584">
        <v>0.4473102008792138</v>
      </c>
      <c r="I584">
        <v>0.1707880474276521</v>
      </c>
      <c r="J584">
        <v>20.32560988688646</v>
      </c>
      <c r="K584">
        <v>3.051538345240693</v>
      </c>
      <c r="L584">
        <v>972.9244251881547</v>
      </c>
      <c r="M584">
        <v>403.9302764193819</v>
      </c>
      <c r="N584">
        <v>442.8697439457538</v>
      </c>
    </row>
    <row r="585" spans="1:14">
      <c r="A585">
        <v>583</v>
      </c>
      <c r="B585">
        <v>33.6057636855388</v>
      </c>
      <c r="C585">
        <v>1701.607263916833</v>
      </c>
      <c r="D585">
        <v>0.4454608033234113</v>
      </c>
      <c r="E585">
        <v>168.4260616760106</v>
      </c>
      <c r="F585">
        <v>20.99946243208616</v>
      </c>
      <c r="G585">
        <v>39003.11172237279</v>
      </c>
      <c r="H585">
        <v>0.4473074022488905</v>
      </c>
      <c r="I585">
        <v>0.1707869788792321</v>
      </c>
      <c r="J585">
        <v>20.32513782034163</v>
      </c>
      <c r="K585">
        <v>3.051538345240693</v>
      </c>
      <c r="L585">
        <v>972.9244251881547</v>
      </c>
      <c r="M585">
        <v>403.9328036557172</v>
      </c>
      <c r="N585">
        <v>442.9112883307772</v>
      </c>
    </row>
    <row r="586" spans="1:14">
      <c r="A586">
        <v>584</v>
      </c>
      <c r="B586">
        <v>33.60620890681733</v>
      </c>
      <c r="C586">
        <v>1701.599496660721</v>
      </c>
      <c r="D586">
        <v>0.4454836497433878</v>
      </c>
      <c r="E586">
        <v>168.4259786229913</v>
      </c>
      <c r="F586">
        <v>20.99963699808968</v>
      </c>
      <c r="G586">
        <v>39003.37958881434</v>
      </c>
      <c r="H586">
        <v>0.4473178012159484</v>
      </c>
      <c r="I586">
        <v>0.1707909493213897</v>
      </c>
      <c r="J586">
        <v>20.32505892295421</v>
      </c>
      <c r="K586">
        <v>3.051538345240693</v>
      </c>
      <c r="L586">
        <v>972.9244251881547</v>
      </c>
      <c r="M586">
        <v>403.9234132761989</v>
      </c>
      <c r="N586">
        <v>442.9095512443495</v>
      </c>
    </row>
    <row r="587" spans="1:14">
      <c r="A587">
        <v>585</v>
      </c>
      <c r="B587">
        <v>33.60156123577889</v>
      </c>
      <c r="C587">
        <v>1701.41324166649</v>
      </c>
      <c r="D587">
        <v>0.4455140701188848</v>
      </c>
      <c r="E587">
        <v>168.4074413040019</v>
      </c>
      <c r="F587">
        <v>21.00183814053508</v>
      </c>
      <c r="G587">
        <v>39003.0471200853</v>
      </c>
      <c r="H587">
        <v>0.4473211459652035</v>
      </c>
      <c r="I587">
        <v>0.1707922263841379</v>
      </c>
      <c r="J587">
        <v>20.32515715307586</v>
      </c>
      <c r="K587">
        <v>3.051538345240693</v>
      </c>
      <c r="L587">
        <v>972.9244251881547</v>
      </c>
      <c r="M587">
        <v>403.9203930243106</v>
      </c>
      <c r="N587">
        <v>442.9349658912672</v>
      </c>
    </row>
    <row r="588" spans="1:14">
      <c r="A588">
        <v>586</v>
      </c>
      <c r="B588">
        <v>33.59424674385125</v>
      </c>
      <c r="C588">
        <v>1700.70828253261</v>
      </c>
      <c r="D588">
        <v>0.4454632740022992</v>
      </c>
      <c r="E588">
        <v>168.349915994568</v>
      </c>
      <c r="F588">
        <v>21.01068785603496</v>
      </c>
      <c r="G588">
        <v>39003.5378137318</v>
      </c>
      <c r="H588">
        <v>0.4473240115929529</v>
      </c>
      <c r="I588">
        <v>0.1707933205129259</v>
      </c>
      <c r="J588">
        <v>20.32354510103208</v>
      </c>
      <c r="K588">
        <v>3.051538345240693</v>
      </c>
      <c r="L588">
        <v>972.9244251881547</v>
      </c>
      <c r="M588">
        <v>403.9178054469464</v>
      </c>
      <c r="N588">
        <v>443.0395374852194</v>
      </c>
    </row>
    <row r="589" spans="1:14">
      <c r="A589">
        <v>587</v>
      </c>
      <c r="B589">
        <v>33.62117735136918</v>
      </c>
      <c r="C589">
        <v>1701.962554459901</v>
      </c>
      <c r="D589">
        <v>0.4455268935927627</v>
      </c>
      <c r="E589">
        <v>168.4530452200513</v>
      </c>
      <c r="F589">
        <v>20.99522344942152</v>
      </c>
      <c r="G589">
        <v>39003.60436366755</v>
      </c>
      <c r="H589">
        <v>0.4473402522690657</v>
      </c>
      <c r="I589">
        <v>0.1707995213850651</v>
      </c>
      <c r="J589">
        <v>20.32620505248889</v>
      </c>
      <c r="K589">
        <v>3.051538345240693</v>
      </c>
      <c r="L589">
        <v>972.9244251881547</v>
      </c>
      <c r="M589">
        <v>403.9031412216253</v>
      </c>
      <c r="N589">
        <v>442.839185134548</v>
      </c>
    </row>
    <row r="590" spans="1:14">
      <c r="A590">
        <v>588</v>
      </c>
      <c r="B590">
        <v>33.6224787463912</v>
      </c>
      <c r="C590">
        <v>1701.411215449304</v>
      </c>
      <c r="D590">
        <v>0.4455540908371617</v>
      </c>
      <c r="E590">
        <v>168.4050894777168</v>
      </c>
      <c r="F590">
        <v>21.00190647828848</v>
      </c>
      <c r="G590">
        <v>39003.19455275469</v>
      </c>
      <c r="H590">
        <v>0.4473656017055928</v>
      </c>
      <c r="I590">
        <v>0.1708092000840068</v>
      </c>
      <c r="J590">
        <v>20.32534690210315</v>
      </c>
      <c r="K590">
        <v>3.051538345240693</v>
      </c>
      <c r="L590">
        <v>972.9244251881547</v>
      </c>
      <c r="M590">
        <v>403.8802545334171</v>
      </c>
      <c r="N590">
        <v>442.8934961245627</v>
      </c>
    </row>
    <row r="591" spans="1:14">
      <c r="A591">
        <v>589</v>
      </c>
      <c r="B591">
        <v>33.6164646630178</v>
      </c>
      <c r="C591">
        <v>1701.15207672937</v>
      </c>
      <c r="D591">
        <v>0.445537556608701</v>
      </c>
      <c r="E591">
        <v>168.3854934103183</v>
      </c>
      <c r="F591">
        <v>21.00508637685371</v>
      </c>
      <c r="G591">
        <v>39003.12872052882</v>
      </c>
      <c r="H591">
        <v>0.447345282244232</v>
      </c>
      <c r="I591">
        <v>0.1708014418859515</v>
      </c>
      <c r="J591">
        <v>20.32457524990144</v>
      </c>
      <c r="K591">
        <v>3.051538345240693</v>
      </c>
      <c r="L591">
        <v>972.9244251881547</v>
      </c>
      <c r="M591">
        <v>403.8985997123025</v>
      </c>
      <c r="N591">
        <v>442.9318744684988</v>
      </c>
    </row>
    <row r="592" spans="1:14">
      <c r="A592">
        <v>590</v>
      </c>
      <c r="B592">
        <v>33.63553839947024</v>
      </c>
      <c r="C592">
        <v>1701.710679877419</v>
      </c>
      <c r="D592">
        <v>0.445494408083336</v>
      </c>
      <c r="E592">
        <v>168.4371799640693</v>
      </c>
      <c r="F592">
        <v>20.99842708566836</v>
      </c>
      <c r="G592">
        <v>39003.93136141807</v>
      </c>
      <c r="H592">
        <v>0.4473657488176079</v>
      </c>
      <c r="I592">
        <v>0.1708092562530228</v>
      </c>
      <c r="J592">
        <v>20.32480091035785</v>
      </c>
      <c r="K592">
        <v>3.051538345240693</v>
      </c>
      <c r="L592">
        <v>972.9244251881547</v>
      </c>
      <c r="M592">
        <v>403.8801217211973</v>
      </c>
      <c r="N592">
        <v>442.8239117568826</v>
      </c>
    </row>
    <row r="593" spans="1:14">
      <c r="A593">
        <v>591</v>
      </c>
      <c r="B593">
        <v>33.63083174391357</v>
      </c>
      <c r="C593">
        <v>1701.466151919316</v>
      </c>
      <c r="D593">
        <v>0.4455088041781221</v>
      </c>
      <c r="E593">
        <v>168.4170078581036</v>
      </c>
      <c r="F593">
        <v>21.00139882214989</v>
      </c>
      <c r="G593">
        <v>39003.77457449234</v>
      </c>
      <c r="H593">
        <v>0.4473523672406434</v>
      </c>
      <c r="I593">
        <v>0.1708041470169786</v>
      </c>
      <c r="J593">
        <v>20.32432120848913</v>
      </c>
      <c r="K593">
        <v>3.051538345240693</v>
      </c>
      <c r="L593">
        <v>972.9244251881547</v>
      </c>
      <c r="M593">
        <v>403.8922029201113</v>
      </c>
      <c r="N593">
        <v>442.8478882441433</v>
      </c>
    </row>
    <row r="594" spans="1:14">
      <c r="A594">
        <v>592</v>
      </c>
      <c r="B594">
        <v>33.64993289544218</v>
      </c>
      <c r="C594">
        <v>1702.179020626951</v>
      </c>
      <c r="D594">
        <v>0.4454839166985383</v>
      </c>
      <c r="E594">
        <v>168.4704939803749</v>
      </c>
      <c r="F594">
        <v>20.99255459886628</v>
      </c>
      <c r="G594">
        <v>39003.60815191188</v>
      </c>
      <c r="H594">
        <v>0.4474243217299601</v>
      </c>
      <c r="I594">
        <v>0.1708316200473497</v>
      </c>
      <c r="J594">
        <v>20.32642388650049</v>
      </c>
      <c r="K594">
        <v>3.051538345240693</v>
      </c>
      <c r="L594">
        <v>972.9244251881547</v>
      </c>
      <c r="M594">
        <v>403.8272492379158</v>
      </c>
      <c r="N594">
        <v>442.7788184276017</v>
      </c>
    </row>
    <row r="595" spans="1:14">
      <c r="A595">
        <v>593</v>
      </c>
      <c r="B595">
        <v>33.67564931913365</v>
      </c>
      <c r="C595">
        <v>1703.457578864199</v>
      </c>
      <c r="D595">
        <v>0.445537408740863</v>
      </c>
      <c r="E595">
        <v>168.5756719527299</v>
      </c>
      <c r="F595">
        <v>20.97688095551692</v>
      </c>
      <c r="G595">
        <v>39003.8897860146</v>
      </c>
      <c r="H595">
        <v>0.4474520646927333</v>
      </c>
      <c r="I595">
        <v>0.1708422126214349</v>
      </c>
      <c r="J595">
        <v>20.32912208752351</v>
      </c>
      <c r="K595">
        <v>3.051538345240693</v>
      </c>
      <c r="L595">
        <v>972.9244251881547</v>
      </c>
      <c r="M595">
        <v>403.8022111048365</v>
      </c>
      <c r="N595">
        <v>442.5877518341842</v>
      </c>
    </row>
    <row r="596" spans="1:14">
      <c r="A596">
        <v>594</v>
      </c>
      <c r="B596">
        <v>33.66655189582406</v>
      </c>
      <c r="C596">
        <v>1702.112295293504</v>
      </c>
      <c r="D596">
        <v>0.4455206135624316</v>
      </c>
      <c r="E596">
        <v>168.4571790045333</v>
      </c>
      <c r="F596">
        <v>20.99359100137816</v>
      </c>
      <c r="G596">
        <v>39004.33482841753</v>
      </c>
      <c r="H596">
        <v>0.4474955206765951</v>
      </c>
      <c r="I596">
        <v>0.170858804603058</v>
      </c>
      <c r="J596">
        <v>20.32730727836589</v>
      </c>
      <c r="K596">
        <v>3.051538345240693</v>
      </c>
      <c r="L596">
        <v>972.9244251881547</v>
      </c>
      <c r="M596">
        <v>403.7629981483749</v>
      </c>
      <c r="N596">
        <v>442.7769403310941</v>
      </c>
    </row>
    <row r="597" spans="1:14">
      <c r="A597">
        <v>595</v>
      </c>
      <c r="B597">
        <v>33.65580772245625</v>
      </c>
      <c r="C597">
        <v>1702.012384200565</v>
      </c>
      <c r="D597">
        <v>0.4455671893029721</v>
      </c>
      <c r="E597">
        <v>168.4435422384243</v>
      </c>
      <c r="F597">
        <v>20.99489733636489</v>
      </c>
      <c r="G597">
        <v>39004.58663982486</v>
      </c>
      <c r="H597">
        <v>0.4474487788941306</v>
      </c>
      <c r="I597">
        <v>0.1708409580667064</v>
      </c>
      <c r="J597">
        <v>20.32794271068044</v>
      </c>
      <c r="K597">
        <v>3.051538345240693</v>
      </c>
      <c r="L597">
        <v>972.9244251881547</v>
      </c>
      <c r="M597">
        <v>403.8051763889171</v>
      </c>
      <c r="N597">
        <v>442.789287321496</v>
      </c>
    </row>
    <row r="598" spans="1:14">
      <c r="A598">
        <v>596</v>
      </c>
      <c r="B598">
        <v>33.66624813788361</v>
      </c>
      <c r="C598">
        <v>1702.161515058251</v>
      </c>
      <c r="D598">
        <v>0.4455428402472818</v>
      </c>
      <c r="E598">
        <v>168.4604914279257</v>
      </c>
      <c r="F598">
        <v>20.9929852143152</v>
      </c>
      <c r="G598">
        <v>39004.33913278833</v>
      </c>
      <c r="H598">
        <v>0.4474981999371937</v>
      </c>
      <c r="I598">
        <v>0.1708598275747794</v>
      </c>
      <c r="J598">
        <v>20.32752824290683</v>
      </c>
      <c r="K598">
        <v>3.051538345240693</v>
      </c>
      <c r="L598">
        <v>972.9244251881547</v>
      </c>
      <c r="M598">
        <v>403.7605807391153</v>
      </c>
      <c r="N598">
        <v>442.7662444142803</v>
      </c>
    </row>
    <row r="599" spans="1:14">
      <c r="A599">
        <v>597</v>
      </c>
      <c r="B599">
        <v>33.66808293776214</v>
      </c>
      <c r="C599">
        <v>1701.913051546605</v>
      </c>
      <c r="D599">
        <v>0.4455247780586021</v>
      </c>
      <c r="E599">
        <v>168.4370834171388</v>
      </c>
      <c r="F599">
        <v>20.99595763433508</v>
      </c>
      <c r="G599">
        <v>39004.02475198876</v>
      </c>
      <c r="H599">
        <v>0.4475143753504897</v>
      </c>
      <c r="I599">
        <v>0.1708660035288437</v>
      </c>
      <c r="J599">
        <v>20.32740144269033</v>
      </c>
      <c r="K599">
        <v>3.051538345240693</v>
      </c>
      <c r="L599">
        <v>972.9244251881547</v>
      </c>
      <c r="M599">
        <v>403.7459868073317</v>
      </c>
      <c r="N599">
        <v>442.8066144800463</v>
      </c>
    </row>
    <row r="600" spans="1:14">
      <c r="A600">
        <v>598</v>
      </c>
      <c r="B600">
        <v>33.67215062772142</v>
      </c>
      <c r="C600">
        <v>1702.29463552734</v>
      </c>
      <c r="D600">
        <v>0.4455626575370952</v>
      </c>
      <c r="E600">
        <v>168.4664758134594</v>
      </c>
      <c r="F600">
        <v>20.99116776037832</v>
      </c>
      <c r="G600">
        <v>39003.74064069281</v>
      </c>
      <c r="H600">
        <v>0.4475167194582348</v>
      </c>
      <c r="I600">
        <v>0.1708668985354498</v>
      </c>
      <c r="J600">
        <v>20.32854826782258</v>
      </c>
      <c r="K600">
        <v>3.051538345240693</v>
      </c>
      <c r="L600">
        <v>972.9244251881547</v>
      </c>
      <c r="M600">
        <v>403.7438719721673</v>
      </c>
      <c r="N600">
        <v>442.7546455931511</v>
      </c>
    </row>
    <row r="601" spans="1:14">
      <c r="A601">
        <v>599</v>
      </c>
      <c r="B601">
        <v>33.66976360263325</v>
      </c>
      <c r="C601">
        <v>1702.159464841737</v>
      </c>
      <c r="D601">
        <v>0.4455379692349051</v>
      </c>
      <c r="E601">
        <v>168.4569278539728</v>
      </c>
      <c r="F601">
        <v>20.99289698090015</v>
      </c>
      <c r="G601">
        <v>39003.95267777329</v>
      </c>
      <c r="H601">
        <v>0.4475074115406831</v>
      </c>
      <c r="I601">
        <v>0.1708633446682204</v>
      </c>
      <c r="J601">
        <v>20.32797814959391</v>
      </c>
      <c r="K601">
        <v>3.051538345240693</v>
      </c>
      <c r="L601">
        <v>972.9244251881547</v>
      </c>
      <c r="M601">
        <v>403.7522696312351</v>
      </c>
      <c r="N601">
        <v>442.7654705407257</v>
      </c>
    </row>
    <row r="602" spans="1:14">
      <c r="A602">
        <v>600</v>
      </c>
      <c r="B602">
        <v>33.67268585199653</v>
      </c>
      <c r="C602">
        <v>1701.482677117802</v>
      </c>
      <c r="D602">
        <v>0.4454660806013629</v>
      </c>
      <c r="E602">
        <v>168.4002184843509</v>
      </c>
      <c r="F602">
        <v>21.00126735222111</v>
      </c>
      <c r="G602">
        <v>39004.02129144764</v>
      </c>
      <c r="H602">
        <v>0.4475577507492762</v>
      </c>
      <c r="I602">
        <v>0.170882564742182</v>
      </c>
      <c r="J602">
        <v>20.32659491806884</v>
      </c>
      <c r="K602">
        <v>3.051538345240693</v>
      </c>
      <c r="L602">
        <v>972.9244251881547</v>
      </c>
      <c r="M602">
        <v>403.7068574588692</v>
      </c>
      <c r="N602">
        <v>442.8797434279103</v>
      </c>
    </row>
    <row r="603" spans="1:14">
      <c r="A603">
        <v>601</v>
      </c>
      <c r="B603">
        <v>33.67761488410014</v>
      </c>
      <c r="C603">
        <v>1701.086827443919</v>
      </c>
      <c r="D603">
        <v>0.4454559101527251</v>
      </c>
      <c r="E603">
        <v>168.3631460636781</v>
      </c>
      <c r="F603">
        <v>21.00611870611559</v>
      </c>
      <c r="G603">
        <v>39003.89975019288</v>
      </c>
      <c r="H603">
        <v>0.4476158374220409</v>
      </c>
      <c r="I603">
        <v>0.1709047428847854</v>
      </c>
      <c r="J603">
        <v>20.32631720791186</v>
      </c>
      <c r="K603">
        <v>3.051538345240693</v>
      </c>
      <c r="L603">
        <v>972.9244251881547</v>
      </c>
      <c r="M603">
        <v>403.6544688118157</v>
      </c>
      <c r="N603">
        <v>442.9415088627233</v>
      </c>
    </row>
    <row r="604" spans="1:14">
      <c r="A604">
        <v>602</v>
      </c>
      <c r="B604">
        <v>33.67040196862656</v>
      </c>
      <c r="C604">
        <v>1701.174114833814</v>
      </c>
      <c r="D604">
        <v>0.4454842766527742</v>
      </c>
      <c r="E604">
        <v>168.3729794301802</v>
      </c>
      <c r="F604">
        <v>21.0050216136076</v>
      </c>
      <c r="G604">
        <v>39003.83419798796</v>
      </c>
      <c r="H604">
        <v>0.4475600279572645</v>
      </c>
      <c r="I604">
        <v>0.1708834342057112</v>
      </c>
      <c r="J604">
        <v>20.3261922872482</v>
      </c>
      <c r="K604">
        <v>3.051538345240693</v>
      </c>
      <c r="L604">
        <v>972.9244251881547</v>
      </c>
      <c r="M604">
        <v>403.7048033780232</v>
      </c>
      <c r="N604">
        <v>442.9126270060826</v>
      </c>
    </row>
    <row r="605" spans="1:14">
      <c r="A605">
        <v>603</v>
      </c>
      <c r="B605">
        <v>33.66113954682375</v>
      </c>
      <c r="C605">
        <v>1701.120412420004</v>
      </c>
      <c r="D605">
        <v>0.4455079685119938</v>
      </c>
      <c r="E605">
        <v>168.3636827578358</v>
      </c>
      <c r="F605">
        <v>21.00577804806124</v>
      </c>
      <c r="G605">
        <v>39004.15172944187</v>
      </c>
      <c r="H605">
        <v>0.447518094129899</v>
      </c>
      <c r="I605">
        <v>0.1708674234004963</v>
      </c>
      <c r="J605">
        <v>20.32684450820932</v>
      </c>
      <c r="K605">
        <v>3.051538345240693</v>
      </c>
      <c r="L605">
        <v>972.9244251881547</v>
      </c>
      <c r="M605">
        <v>403.7426317647486</v>
      </c>
      <c r="N605">
        <v>442.9275878647277</v>
      </c>
    </row>
    <row r="606" spans="1:14">
      <c r="A606">
        <v>604</v>
      </c>
      <c r="B606">
        <v>33.6656421481627</v>
      </c>
      <c r="C606">
        <v>1701.184837415431</v>
      </c>
      <c r="D606">
        <v>0.4454735863315251</v>
      </c>
      <c r="E606">
        <v>168.3731672432123</v>
      </c>
      <c r="F606">
        <v>21.00508249243972</v>
      </c>
      <c r="G606">
        <v>39004.4917863974</v>
      </c>
      <c r="H606">
        <v>0.4475117617348165</v>
      </c>
      <c r="I606">
        <v>0.1708650056210905</v>
      </c>
      <c r="J606">
        <v>20.32633393559741</v>
      </c>
      <c r="K606">
        <v>3.051538345240693</v>
      </c>
      <c r="L606">
        <v>972.9244251881547</v>
      </c>
      <c r="M606">
        <v>403.7483448165043</v>
      </c>
      <c r="N606">
        <v>442.9057162460754</v>
      </c>
    </row>
    <row r="607" spans="1:14">
      <c r="A607">
        <v>605</v>
      </c>
      <c r="B607">
        <v>33.65383533322471</v>
      </c>
      <c r="C607">
        <v>1700.61162321549</v>
      </c>
      <c r="D607">
        <v>0.4454972456614967</v>
      </c>
      <c r="E607">
        <v>168.3210812816711</v>
      </c>
      <c r="F607">
        <v>21.01199003157799</v>
      </c>
      <c r="G607">
        <v>39003.90504597894</v>
      </c>
      <c r="H607">
        <v>0.4475039518098575</v>
      </c>
      <c r="I607">
        <v>0.1708620237042201</v>
      </c>
      <c r="J607">
        <v>20.32591353856021</v>
      </c>
      <c r="K607">
        <v>3.051538345240693</v>
      </c>
      <c r="L607">
        <v>972.9244251881547</v>
      </c>
      <c r="M607">
        <v>403.7553911102022</v>
      </c>
      <c r="N607">
        <v>443.0080764343431</v>
      </c>
    </row>
    <row r="608" spans="1:14">
      <c r="A608">
        <v>606</v>
      </c>
      <c r="B608">
        <v>33.6546726915521</v>
      </c>
      <c r="C608">
        <v>1700.561602729653</v>
      </c>
      <c r="D608">
        <v>0.4455058035716034</v>
      </c>
      <c r="E608">
        <v>168.3151911010697</v>
      </c>
      <c r="F608">
        <v>21.0125370272943</v>
      </c>
      <c r="G608">
        <v>39003.66338590341</v>
      </c>
      <c r="H608">
        <v>0.4475120753577442</v>
      </c>
      <c r="I608">
        <v>0.1708651253658389</v>
      </c>
      <c r="J608">
        <v>20.32604920381324</v>
      </c>
      <c r="K608">
        <v>3.051538345240693</v>
      </c>
      <c r="L608">
        <v>972.9244251881547</v>
      </c>
      <c r="M608">
        <v>403.7480618638315</v>
      </c>
      <c r="N608">
        <v>443.0132558363709</v>
      </c>
    </row>
    <row r="609" spans="1:14">
      <c r="A609">
        <v>607</v>
      </c>
      <c r="B609">
        <v>33.64758362430396</v>
      </c>
      <c r="C609">
        <v>1700.011981689188</v>
      </c>
      <c r="D609">
        <v>0.4455405611862936</v>
      </c>
      <c r="E609">
        <v>168.2713660676934</v>
      </c>
      <c r="F609">
        <v>21.01939212094304</v>
      </c>
      <c r="G609">
        <v>39003.87300365281</v>
      </c>
      <c r="H609">
        <v>0.447481832203265</v>
      </c>
      <c r="I609">
        <v>0.1708535781905422</v>
      </c>
      <c r="J609">
        <v>20.32477105649837</v>
      </c>
      <c r="K609">
        <v>3.051538345240693</v>
      </c>
      <c r="L609">
        <v>972.9244251881547</v>
      </c>
      <c r="M609">
        <v>403.775349262172</v>
      </c>
      <c r="N609">
        <v>443.0595141098072</v>
      </c>
    </row>
    <row r="610" spans="1:14">
      <c r="A610">
        <v>608</v>
      </c>
      <c r="B610">
        <v>33.64064338467077</v>
      </c>
      <c r="C610">
        <v>1699.652645064307</v>
      </c>
      <c r="D610">
        <v>0.4454770512343622</v>
      </c>
      <c r="E610">
        <v>168.2385643272924</v>
      </c>
      <c r="F610">
        <v>21.02376700033206</v>
      </c>
      <c r="G610">
        <v>39003.63847946002</v>
      </c>
      <c r="H610">
        <v>0.4475095799970421</v>
      </c>
      <c r="I610">
        <v>0.1708641726091588</v>
      </c>
      <c r="J610">
        <v>20.32436989202969</v>
      </c>
      <c r="K610">
        <v>3.051538345240693</v>
      </c>
      <c r="L610">
        <v>972.9244251881547</v>
      </c>
      <c r="M610">
        <v>403.7503132056843</v>
      </c>
      <c r="N610">
        <v>443.1467724744552</v>
      </c>
    </row>
    <row r="611" spans="1:14">
      <c r="A611">
        <v>609</v>
      </c>
      <c r="B611">
        <v>33.66309458051055</v>
      </c>
      <c r="C611">
        <v>1701.598397052043</v>
      </c>
      <c r="D611">
        <v>0.4455006920196589</v>
      </c>
      <c r="E611">
        <v>168.4062798491844</v>
      </c>
      <c r="F611">
        <v>20.9995656558663</v>
      </c>
      <c r="G611">
        <v>39003.09061442229</v>
      </c>
      <c r="H611">
        <v>0.4474872552568778</v>
      </c>
      <c r="I611">
        <v>0.1708556487731844</v>
      </c>
      <c r="J611">
        <v>20.32746219100445</v>
      </c>
      <c r="K611">
        <v>3.051538345240693</v>
      </c>
      <c r="L611">
        <v>972.9244251881547</v>
      </c>
      <c r="M611">
        <v>403.7704559488076</v>
      </c>
      <c r="N611">
        <v>442.8754802731451</v>
      </c>
    </row>
    <row r="612" spans="1:14">
      <c r="A612">
        <v>610</v>
      </c>
      <c r="B612">
        <v>33.65260720951716</v>
      </c>
      <c r="C612">
        <v>1700.397049134512</v>
      </c>
      <c r="D612">
        <v>0.4454873117316644</v>
      </c>
      <c r="E612">
        <v>168.3029335770216</v>
      </c>
      <c r="F612">
        <v>21.0146192862904</v>
      </c>
      <c r="G612">
        <v>39003.82934298666</v>
      </c>
      <c r="H612">
        <v>0.447509453370588</v>
      </c>
      <c r="I612">
        <v>0.1708641242617597</v>
      </c>
      <c r="J612">
        <v>20.32549264471223</v>
      </c>
      <c r="K612">
        <v>3.051538345240693</v>
      </c>
      <c r="L612">
        <v>972.9244251881547</v>
      </c>
      <c r="M612">
        <v>403.7504274501326</v>
      </c>
      <c r="N612">
        <v>443.0355606488782</v>
      </c>
    </row>
    <row r="613" spans="1:14">
      <c r="A613">
        <v>611</v>
      </c>
      <c r="B613">
        <v>33.67610903371964</v>
      </c>
      <c r="C613">
        <v>1701.395472412696</v>
      </c>
      <c r="D613">
        <v>0.4455208686918222</v>
      </c>
      <c r="E613">
        <v>168.3822224211766</v>
      </c>
      <c r="F613">
        <v>21.00228005278417</v>
      </c>
      <c r="G613">
        <v>39003.80448110079</v>
      </c>
      <c r="H613">
        <v>0.4475566815763819</v>
      </c>
      <c r="I613">
        <v>0.1708821565199894</v>
      </c>
      <c r="J613">
        <v>20.32798874305245</v>
      </c>
      <c r="K613">
        <v>3.051538345240693</v>
      </c>
      <c r="L613">
        <v>972.9244251881547</v>
      </c>
      <c r="M613">
        <v>403.7078218784545</v>
      </c>
      <c r="N613">
        <v>442.9006763199736</v>
      </c>
    </row>
    <row r="614" spans="1:14">
      <c r="A614">
        <v>612</v>
      </c>
      <c r="B614">
        <v>33.68967108657012</v>
      </c>
      <c r="C614">
        <v>1701.734929729578</v>
      </c>
      <c r="D614">
        <v>0.4455625839216976</v>
      </c>
      <c r="E614">
        <v>168.404886726638</v>
      </c>
      <c r="F614">
        <v>20.99804953691077</v>
      </c>
      <c r="G614">
        <v>39003.66480310595</v>
      </c>
      <c r="H614">
        <v>0.4476078466903224</v>
      </c>
      <c r="I614">
        <v>0.170901691933868</v>
      </c>
      <c r="J614">
        <v>20.32942079813555</v>
      </c>
      <c r="K614">
        <v>3.051538345240693</v>
      </c>
      <c r="L614">
        <v>972.9244251881547</v>
      </c>
      <c r="M614">
        <v>403.661674884254</v>
      </c>
      <c r="N614">
        <v>442.8513051979856</v>
      </c>
    </row>
    <row r="615" spans="1:14">
      <c r="A615">
        <v>613</v>
      </c>
      <c r="B615">
        <v>33.69249165763149</v>
      </c>
      <c r="C615">
        <v>1701.864063657892</v>
      </c>
      <c r="D615">
        <v>0.4455601084800757</v>
      </c>
      <c r="E615">
        <v>168.4147350764851</v>
      </c>
      <c r="F615">
        <v>20.99643526405635</v>
      </c>
      <c r="G615">
        <v>39003.59337843346</v>
      </c>
      <c r="H615">
        <v>0.4476120760192981</v>
      </c>
      <c r="I615">
        <v>0.1709033067390665</v>
      </c>
      <c r="J615">
        <v>20.32977240614786</v>
      </c>
      <c r="K615">
        <v>3.051538345240693</v>
      </c>
      <c r="L615">
        <v>972.9244251881547</v>
      </c>
      <c r="M615">
        <v>403.6578608271514</v>
      </c>
      <c r="N615">
        <v>442.8300391196936</v>
      </c>
    </row>
    <row r="616" spans="1:14">
      <c r="A616">
        <v>614</v>
      </c>
      <c r="B616">
        <v>33.70744739606926</v>
      </c>
      <c r="C616">
        <v>1703.222849656774</v>
      </c>
      <c r="D616">
        <v>0.4456527267238171</v>
      </c>
      <c r="E616">
        <v>168.5253081399611</v>
      </c>
      <c r="F616">
        <v>20.97966987874436</v>
      </c>
      <c r="G616">
        <v>39003.54232826658</v>
      </c>
      <c r="H616">
        <v>0.4475946131748123</v>
      </c>
      <c r="I616">
        <v>0.1708966392293463</v>
      </c>
      <c r="J616">
        <v>20.33289500739164</v>
      </c>
      <c r="K616">
        <v>3.051538345240693</v>
      </c>
      <c r="L616">
        <v>972.9244251881547</v>
      </c>
      <c r="M616">
        <v>403.67360948507</v>
      </c>
      <c r="N616">
        <v>442.6237433967119</v>
      </c>
    </row>
    <row r="617" spans="1:14">
      <c r="A617">
        <v>615</v>
      </c>
      <c r="B617">
        <v>33.69035048525396</v>
      </c>
      <c r="C617">
        <v>1701.581253267604</v>
      </c>
      <c r="D617">
        <v>0.4455770084655815</v>
      </c>
      <c r="E617">
        <v>168.3898652884436</v>
      </c>
      <c r="F617">
        <v>20.99986336331035</v>
      </c>
      <c r="G617">
        <v>39003.38373718002</v>
      </c>
      <c r="H617">
        <v>0.4476136479177775</v>
      </c>
      <c r="I617">
        <v>0.1709039069075212</v>
      </c>
      <c r="J617">
        <v>20.32938966170972</v>
      </c>
      <c r="K617">
        <v>3.051538345240693</v>
      </c>
      <c r="L617">
        <v>972.9244251881547</v>
      </c>
      <c r="M617">
        <v>403.6564432895479</v>
      </c>
      <c r="N617">
        <v>442.8597806291167</v>
      </c>
    </row>
    <row r="618" spans="1:14">
      <c r="A618">
        <v>616</v>
      </c>
      <c r="B618">
        <v>33.70621039025312</v>
      </c>
      <c r="C618">
        <v>1702.626577163732</v>
      </c>
      <c r="D618">
        <v>0.4455596885263768</v>
      </c>
      <c r="E618">
        <v>168.4795744217211</v>
      </c>
      <c r="F618">
        <v>20.9868204909583</v>
      </c>
      <c r="G618">
        <v>39002.8727729399</v>
      </c>
      <c r="H618">
        <v>0.4476243007356528</v>
      </c>
      <c r="I618">
        <v>0.1709079742727656</v>
      </c>
      <c r="J618">
        <v>20.33105729647796</v>
      </c>
      <c r="K618">
        <v>3.051538345240693</v>
      </c>
      <c r="L618">
        <v>972.9244251881547</v>
      </c>
      <c r="M618">
        <v>403.6468368437689</v>
      </c>
      <c r="N618">
        <v>442.7263306258669</v>
      </c>
    </row>
    <row r="619" spans="1:14">
      <c r="A619">
        <v>617</v>
      </c>
      <c r="B619">
        <v>33.70047429291049</v>
      </c>
      <c r="C619">
        <v>1702.52630814346</v>
      </c>
      <c r="D619">
        <v>0.4455685734390624</v>
      </c>
      <c r="E619">
        <v>168.4686840414725</v>
      </c>
      <c r="F619">
        <v>20.98810195583059</v>
      </c>
      <c r="G619">
        <v>39003.02757239743</v>
      </c>
      <c r="H619">
        <v>0.4476039538018801</v>
      </c>
      <c r="I619">
        <v>0.1709002055854355</v>
      </c>
      <c r="J619">
        <v>20.33125346767311</v>
      </c>
      <c r="K619">
        <v>3.051538345240693</v>
      </c>
      <c r="L619">
        <v>972.9244251881547</v>
      </c>
      <c r="M619">
        <v>403.6651855991519</v>
      </c>
      <c r="N619">
        <v>442.7449737235067</v>
      </c>
    </row>
    <row r="620" spans="1:14">
      <c r="A620">
        <v>618</v>
      </c>
      <c r="B620">
        <v>33.70716456311099</v>
      </c>
      <c r="C620">
        <v>1701.685081986853</v>
      </c>
      <c r="D620">
        <v>0.4455106237129897</v>
      </c>
      <c r="E620">
        <v>168.3963074603136</v>
      </c>
      <c r="F620">
        <v>20.99838573481794</v>
      </c>
      <c r="G620">
        <v>39002.71559829033</v>
      </c>
      <c r="H620">
        <v>0.4476993184293063</v>
      </c>
      <c r="I620">
        <v>0.17093661686888</v>
      </c>
      <c r="J620">
        <v>20.32975026311881</v>
      </c>
      <c r="K620">
        <v>3.051538345240693</v>
      </c>
      <c r="L620">
        <v>972.9244251881547</v>
      </c>
      <c r="M620">
        <v>403.5792007015991</v>
      </c>
      <c r="N620">
        <v>442.8728255183058</v>
      </c>
    </row>
    <row r="621" spans="1:14">
      <c r="A621">
        <v>619</v>
      </c>
      <c r="B621">
        <v>33.71698881354715</v>
      </c>
      <c r="C621">
        <v>1701.619593383705</v>
      </c>
      <c r="D621">
        <v>0.4454702136343268</v>
      </c>
      <c r="E621">
        <v>168.391213571237</v>
      </c>
      <c r="F621">
        <v>20.99927206018211</v>
      </c>
      <c r="G621">
        <v>39002.9816656016</v>
      </c>
      <c r="H621">
        <v>0.4477444038135919</v>
      </c>
      <c r="I621">
        <v>0.1709538309738445</v>
      </c>
      <c r="J621">
        <v>20.32944241090924</v>
      </c>
      <c r="K621">
        <v>3.051538345240693</v>
      </c>
      <c r="L621">
        <v>972.9244251881547</v>
      </c>
      <c r="M621">
        <v>403.5385625089198</v>
      </c>
      <c r="N621">
        <v>442.8845900549711</v>
      </c>
    </row>
    <row r="622" spans="1:14">
      <c r="A622">
        <v>620</v>
      </c>
      <c r="B622">
        <v>33.71190985056478</v>
      </c>
      <c r="C622">
        <v>1701.499628657115</v>
      </c>
      <c r="D622">
        <v>0.445507648990485</v>
      </c>
      <c r="E622">
        <v>168.3774301516227</v>
      </c>
      <c r="F622">
        <v>21.00066387204048</v>
      </c>
      <c r="G622">
        <v>39002.67965645942</v>
      </c>
      <c r="H622">
        <v>0.447747522849939</v>
      </c>
      <c r="I622">
        <v>0.170955021856875</v>
      </c>
      <c r="J622">
        <v>20.32980458976893</v>
      </c>
      <c r="K622">
        <v>3.051538345240693</v>
      </c>
      <c r="L622">
        <v>972.9244251881547</v>
      </c>
      <c r="M622">
        <v>403.5357514348661</v>
      </c>
      <c r="N622">
        <v>442.9104842629992</v>
      </c>
    </row>
    <row r="623" spans="1:14">
      <c r="A623">
        <v>621</v>
      </c>
      <c r="B623">
        <v>33.72042655744195</v>
      </c>
      <c r="C623">
        <v>1701.27920838778</v>
      </c>
      <c r="D623">
        <v>0.4454740788379233</v>
      </c>
      <c r="E623">
        <v>168.36666975978</v>
      </c>
      <c r="F623">
        <v>21.00360597933467</v>
      </c>
      <c r="G623">
        <v>39003.43240442252</v>
      </c>
      <c r="H623">
        <v>0.4477360555360459</v>
      </c>
      <c r="I623">
        <v>0.1709506435079234</v>
      </c>
      <c r="J623">
        <v>20.32823259761535</v>
      </c>
      <c r="K623">
        <v>3.051538345240693</v>
      </c>
      <c r="L623">
        <v>972.9244251881547</v>
      </c>
      <c r="M623">
        <v>403.5460867006363</v>
      </c>
      <c r="N623">
        <v>442.8962819889535</v>
      </c>
    </row>
    <row r="624" spans="1:14">
      <c r="A624">
        <v>622</v>
      </c>
      <c r="B624">
        <v>33.71671161531985</v>
      </c>
      <c r="C624">
        <v>1701.038070188582</v>
      </c>
      <c r="D624">
        <v>0.4454672452797951</v>
      </c>
      <c r="E624">
        <v>168.3467881557254</v>
      </c>
      <c r="F624">
        <v>21.00656053392266</v>
      </c>
      <c r="G624">
        <v>39003.35448064672</v>
      </c>
      <c r="H624">
        <v>0.4477276444411354</v>
      </c>
      <c r="I624">
        <v>0.1709474320576286</v>
      </c>
      <c r="J624">
        <v>20.3277503457806</v>
      </c>
      <c r="K624">
        <v>3.051538345240693</v>
      </c>
      <c r="L624">
        <v>972.9244251881547</v>
      </c>
      <c r="M624">
        <v>403.553667792575</v>
      </c>
      <c r="N624">
        <v>442.93497079409</v>
      </c>
    </row>
    <row r="625" spans="1:14">
      <c r="A625">
        <v>623</v>
      </c>
      <c r="B625">
        <v>33.72866085253348</v>
      </c>
      <c r="C625">
        <v>1701.609557435921</v>
      </c>
      <c r="D625">
        <v>0.4454469675136867</v>
      </c>
      <c r="E625">
        <v>168.3974821567097</v>
      </c>
      <c r="F625">
        <v>20.99970257955383</v>
      </c>
      <c r="G625">
        <v>39004.02532216096</v>
      </c>
      <c r="H625">
        <v>0.4477478061123395</v>
      </c>
      <c r="I625">
        <v>0.1709551300096338</v>
      </c>
      <c r="J625">
        <v>20.32837173599983</v>
      </c>
      <c r="K625">
        <v>3.051538345240693</v>
      </c>
      <c r="L625">
        <v>972.9244251881547</v>
      </c>
      <c r="M625">
        <v>403.5354961427038</v>
      </c>
      <c r="N625">
        <v>442.8501500251258</v>
      </c>
    </row>
    <row r="626" spans="1:14">
      <c r="A626">
        <v>624</v>
      </c>
      <c r="B626">
        <v>33.72248916510554</v>
      </c>
      <c r="C626">
        <v>1701.264883185871</v>
      </c>
      <c r="D626">
        <v>0.4454916012784387</v>
      </c>
      <c r="E626">
        <v>168.3632077096103</v>
      </c>
      <c r="F626">
        <v>21.0037531487042</v>
      </c>
      <c r="G626">
        <v>39003.33139079008</v>
      </c>
      <c r="H626">
        <v>0.4477518056945801</v>
      </c>
      <c r="I626">
        <v>0.1709566570949542</v>
      </c>
      <c r="J626">
        <v>20.3285207127023</v>
      </c>
      <c r="K626">
        <v>3.051538345240693</v>
      </c>
      <c r="L626">
        <v>972.9244251881547</v>
      </c>
      <c r="M626">
        <v>403.5318915265228</v>
      </c>
      <c r="N626">
        <v>442.8964590743577</v>
      </c>
    </row>
    <row r="627" spans="1:14">
      <c r="A627">
        <v>625</v>
      </c>
      <c r="B627">
        <v>33.71862650574029</v>
      </c>
      <c r="C627">
        <v>1700.413913951379</v>
      </c>
      <c r="D627">
        <v>0.4453800564979097</v>
      </c>
      <c r="E627">
        <v>168.2997805645822</v>
      </c>
      <c r="F627">
        <v>21.01431339043498</v>
      </c>
      <c r="G627">
        <v>39003.49785926066</v>
      </c>
      <c r="H627">
        <v>0.4477558703035243</v>
      </c>
      <c r="I627">
        <v>0.1709582090081986</v>
      </c>
      <c r="J627">
        <v>20.32562817885606</v>
      </c>
      <c r="K627">
        <v>3.051538345240693</v>
      </c>
      <c r="L627">
        <v>972.9244251881547</v>
      </c>
      <c r="M627">
        <v>403.5282283711199</v>
      </c>
      <c r="N627">
        <v>443.0036865641792</v>
      </c>
    </row>
    <row r="628" spans="1:14">
      <c r="A628">
        <v>626</v>
      </c>
      <c r="B628">
        <v>33.72648841886191</v>
      </c>
      <c r="C628">
        <v>1701.734435206197</v>
      </c>
      <c r="D628">
        <v>0.445496555732473</v>
      </c>
      <c r="E628">
        <v>168.40321476565</v>
      </c>
      <c r="F628">
        <v>20.99796744133237</v>
      </c>
      <c r="G628">
        <v>39003.36462530756</v>
      </c>
      <c r="H628">
        <v>0.4477346260955525</v>
      </c>
      <c r="I628">
        <v>0.1709500977315242</v>
      </c>
      <c r="J628">
        <v>20.32932121292309</v>
      </c>
      <c r="K628">
        <v>3.051538345240693</v>
      </c>
      <c r="L628">
        <v>972.9244251881547</v>
      </c>
      <c r="M628">
        <v>403.54737506451</v>
      </c>
      <c r="N628">
        <v>442.8257525329274</v>
      </c>
    </row>
    <row r="629" spans="1:14">
      <c r="A629">
        <v>627</v>
      </c>
      <c r="B629">
        <v>33.74856342088565</v>
      </c>
      <c r="C629">
        <v>1702.735050501355</v>
      </c>
      <c r="D629">
        <v>0.4455378463083929</v>
      </c>
      <c r="E629">
        <v>168.4855121930557</v>
      </c>
      <c r="F629">
        <v>20.98566783624385</v>
      </c>
      <c r="G629">
        <v>39003.50046270255</v>
      </c>
      <c r="H629">
        <v>0.4477628134160989</v>
      </c>
      <c r="I629">
        <v>0.1709608599663869</v>
      </c>
      <c r="J629">
        <v>20.3314229961023</v>
      </c>
      <c r="K629">
        <v>3.051538345240693</v>
      </c>
      <c r="L629">
        <v>972.9244251881547</v>
      </c>
      <c r="M629">
        <v>403.5219711701361</v>
      </c>
      <c r="N629">
        <v>442.6747653945616</v>
      </c>
    </row>
    <row r="630" spans="1:14">
      <c r="A630">
        <v>628</v>
      </c>
      <c r="B630">
        <v>33.74469107726329</v>
      </c>
      <c r="C630">
        <v>1702.574621553767</v>
      </c>
      <c r="D630">
        <v>0.4455450559172046</v>
      </c>
      <c r="E630">
        <v>168.4666442147839</v>
      </c>
      <c r="F630">
        <v>20.98776776495624</v>
      </c>
      <c r="G630">
        <v>39003.91761615727</v>
      </c>
      <c r="H630">
        <v>0.4477477862675865</v>
      </c>
      <c r="I630">
        <v>0.1709551224326848</v>
      </c>
      <c r="J630">
        <v>20.33189649230023</v>
      </c>
      <c r="K630">
        <v>3.051538345240693</v>
      </c>
      <c r="L630">
        <v>972.9244251881547</v>
      </c>
      <c r="M630">
        <v>403.5355140279115</v>
      </c>
      <c r="N630">
        <v>442.7028826280554</v>
      </c>
    </row>
    <row r="631" spans="1:14">
      <c r="A631">
        <v>629</v>
      </c>
      <c r="B631">
        <v>33.7528639298054</v>
      </c>
      <c r="C631">
        <v>1703.179667898573</v>
      </c>
      <c r="D631">
        <v>0.4455294187191435</v>
      </c>
      <c r="E631">
        <v>168.5188422475616</v>
      </c>
      <c r="F631">
        <v>20.98027261997673</v>
      </c>
      <c r="G631">
        <v>39003.78360342686</v>
      </c>
      <c r="H631">
        <v>0.4477518872993643</v>
      </c>
      <c r="I631">
        <v>0.1709566882525753</v>
      </c>
      <c r="J631">
        <v>20.33282952773321</v>
      </c>
      <c r="K631">
        <v>3.051538345240693</v>
      </c>
      <c r="L631">
        <v>972.9244251881547</v>
      </c>
      <c r="M631">
        <v>403.5318179810308</v>
      </c>
      <c r="N631">
        <v>442.6286833275236</v>
      </c>
    </row>
    <row r="632" spans="1:14">
      <c r="A632">
        <v>630</v>
      </c>
      <c r="B632">
        <v>33.74485815757918</v>
      </c>
      <c r="C632">
        <v>1702.619581403633</v>
      </c>
      <c r="D632">
        <v>0.4455186109837017</v>
      </c>
      <c r="E632">
        <v>168.4712617538891</v>
      </c>
      <c r="F632">
        <v>20.98740304685026</v>
      </c>
      <c r="G632">
        <v>39004.5628775549</v>
      </c>
      <c r="H632">
        <v>0.4477522739265014</v>
      </c>
      <c r="I632">
        <v>0.1709568358711489</v>
      </c>
      <c r="J632">
        <v>20.33186218290403</v>
      </c>
      <c r="K632">
        <v>3.051538345240693</v>
      </c>
      <c r="L632">
        <v>972.9244251881547</v>
      </c>
      <c r="M632">
        <v>403.531469537571</v>
      </c>
      <c r="N632">
        <v>442.7065275849532</v>
      </c>
    </row>
    <row r="633" spans="1:14">
      <c r="A633">
        <v>631</v>
      </c>
      <c r="B633">
        <v>33.74909683394223</v>
      </c>
      <c r="C633">
        <v>1702.781485673038</v>
      </c>
      <c r="D633">
        <v>0.4455384752187931</v>
      </c>
      <c r="E633">
        <v>168.4852541612442</v>
      </c>
      <c r="F633">
        <v>20.9852664403489</v>
      </c>
      <c r="G633">
        <v>39004.08242988351</v>
      </c>
      <c r="H633">
        <v>0.4477502296004087</v>
      </c>
      <c r="I633">
        <v>0.1709560553245372</v>
      </c>
      <c r="J633">
        <v>20.33208307761404</v>
      </c>
      <c r="K633">
        <v>3.051538345240693</v>
      </c>
      <c r="L633">
        <v>972.9244251881547</v>
      </c>
      <c r="M633">
        <v>403.5333119708246</v>
      </c>
      <c r="N633">
        <v>442.6714488076965</v>
      </c>
    </row>
    <row r="634" spans="1:14">
      <c r="A634">
        <v>632</v>
      </c>
      <c r="B634">
        <v>33.74993986567709</v>
      </c>
      <c r="C634">
        <v>1703.653565954144</v>
      </c>
      <c r="D634">
        <v>0.445615080742332</v>
      </c>
      <c r="E634">
        <v>168.5604427438624</v>
      </c>
      <c r="F634">
        <v>20.97452370379176</v>
      </c>
      <c r="G634">
        <v>39004.08030110894</v>
      </c>
      <c r="H634">
        <v>0.4476794494290483</v>
      </c>
      <c r="I634">
        <v>0.1709290306619217</v>
      </c>
      <c r="J634">
        <v>20.33359515212196</v>
      </c>
      <c r="K634">
        <v>3.051538345240693</v>
      </c>
      <c r="L634">
        <v>972.9244251881547</v>
      </c>
      <c r="M634">
        <v>403.5971124356603</v>
      </c>
      <c r="N634">
        <v>442.5236204058705</v>
      </c>
    </row>
    <row r="635" spans="1:14">
      <c r="A635">
        <v>633</v>
      </c>
      <c r="B635">
        <v>33.74207310947152</v>
      </c>
      <c r="C635">
        <v>1702.659673404462</v>
      </c>
      <c r="D635">
        <v>0.4455925595513932</v>
      </c>
      <c r="E635">
        <v>168.4703442745447</v>
      </c>
      <c r="F635">
        <v>20.986669262672</v>
      </c>
      <c r="G635">
        <v>39003.746962057</v>
      </c>
      <c r="H635">
        <v>0.447744806493941</v>
      </c>
      <c r="I635">
        <v>0.1709539847217144</v>
      </c>
      <c r="J635">
        <v>20.33262181890317</v>
      </c>
      <c r="K635">
        <v>3.051538345240693</v>
      </c>
      <c r="L635">
        <v>972.9244251881547</v>
      </c>
      <c r="M635">
        <v>403.5381995855606</v>
      </c>
      <c r="N635">
        <v>442.6966435259812</v>
      </c>
    </row>
    <row r="636" spans="1:14">
      <c r="A636">
        <v>634</v>
      </c>
      <c r="B636">
        <v>33.75360730010917</v>
      </c>
      <c r="C636">
        <v>1702.009575283053</v>
      </c>
      <c r="D636">
        <v>0.4455209995428252</v>
      </c>
      <c r="E636">
        <v>168.4156666105354</v>
      </c>
      <c r="F636">
        <v>20.99467401641792</v>
      </c>
      <c r="G636">
        <v>39003.70850857909</v>
      </c>
      <c r="H636">
        <v>0.4478196005299086</v>
      </c>
      <c r="I636">
        <v>0.1709825419228179</v>
      </c>
      <c r="J636">
        <v>20.33118441902699</v>
      </c>
      <c r="K636">
        <v>3.051538345240693</v>
      </c>
      <c r="L636">
        <v>972.9244251881547</v>
      </c>
      <c r="M636">
        <v>403.4708013506943</v>
      </c>
      <c r="N636">
        <v>442.7770972105365</v>
      </c>
    </row>
    <row r="637" spans="1:14">
      <c r="A637">
        <v>635</v>
      </c>
      <c r="B637">
        <v>33.76784914747872</v>
      </c>
      <c r="C637">
        <v>1702.479710622026</v>
      </c>
      <c r="D637">
        <v>0.4455481877901971</v>
      </c>
      <c r="E637">
        <v>168.4561398827914</v>
      </c>
      <c r="F637">
        <v>20.98888339847447</v>
      </c>
      <c r="G637">
        <v>39003.73236582835</v>
      </c>
      <c r="H637">
        <v>0.4478226217662621</v>
      </c>
      <c r="I637">
        <v>0.1709836954647148</v>
      </c>
      <c r="J637">
        <v>20.33187776721169</v>
      </c>
      <c r="K637">
        <v>3.051538345240693</v>
      </c>
      <c r="L637">
        <v>972.9244251881547</v>
      </c>
      <c r="M637">
        <v>403.4680793339998</v>
      </c>
      <c r="N637">
        <v>442.6775579757939</v>
      </c>
    </row>
    <row r="638" spans="1:14">
      <c r="A638">
        <v>636</v>
      </c>
      <c r="B638">
        <v>33.75362968054454</v>
      </c>
      <c r="C638">
        <v>1701.820693943941</v>
      </c>
      <c r="D638">
        <v>0.445512766360866</v>
      </c>
      <c r="E638">
        <v>168.4018598243908</v>
      </c>
      <c r="F638">
        <v>20.99710195796646</v>
      </c>
      <c r="G638">
        <v>39004.04134663616</v>
      </c>
      <c r="H638">
        <v>0.4478157116662306</v>
      </c>
      <c r="I638">
        <v>0.1709810571110855</v>
      </c>
      <c r="J638">
        <v>20.33054207346051</v>
      </c>
      <c r="K638">
        <v>3.051538345240693</v>
      </c>
      <c r="L638">
        <v>972.9244251881547</v>
      </c>
      <c r="M638">
        <v>403.4743051199985</v>
      </c>
      <c r="N638">
        <v>442.7923503989031</v>
      </c>
    </row>
    <row r="639" spans="1:14">
      <c r="A639">
        <v>637</v>
      </c>
      <c r="B639">
        <v>33.75752627822511</v>
      </c>
      <c r="C639">
        <v>1702.14944378323</v>
      </c>
      <c r="D639">
        <v>0.4454884493384166</v>
      </c>
      <c r="E639">
        <v>168.4245482213137</v>
      </c>
      <c r="F639">
        <v>20.99301860116881</v>
      </c>
      <c r="G639">
        <v>39003.94596742085</v>
      </c>
      <c r="H639">
        <v>0.447856059733759</v>
      </c>
      <c r="I639">
        <v>0.1709964624554239</v>
      </c>
      <c r="J639">
        <v>20.33178632358048</v>
      </c>
      <c r="K639">
        <v>3.051538345240693</v>
      </c>
      <c r="L639">
        <v>972.9244251881547</v>
      </c>
      <c r="M639">
        <v>403.4379554756094</v>
      </c>
      <c r="N639">
        <v>442.7826345774432</v>
      </c>
    </row>
    <row r="640" spans="1:14">
      <c r="A640">
        <v>638</v>
      </c>
      <c r="B640">
        <v>33.75829579237701</v>
      </c>
      <c r="C640">
        <v>1702.285463689487</v>
      </c>
      <c r="D640">
        <v>0.4455239725332</v>
      </c>
      <c r="E640">
        <v>168.4388738657714</v>
      </c>
      <c r="F640">
        <v>20.99131653573953</v>
      </c>
      <c r="G640">
        <v>39003.86210178817</v>
      </c>
      <c r="H640">
        <v>0.4478294126936217</v>
      </c>
      <c r="I640">
        <v>0.1709862883168825</v>
      </c>
      <c r="J640">
        <v>20.33166804397669</v>
      </c>
      <c r="K640">
        <v>3.051538345240693</v>
      </c>
      <c r="L640">
        <v>972.9244251881547</v>
      </c>
      <c r="M640">
        <v>403.4619611060744</v>
      </c>
      <c r="N640">
        <v>442.7339069467838</v>
      </c>
    </row>
    <row r="641" spans="1:14">
      <c r="A641">
        <v>639</v>
      </c>
      <c r="B641">
        <v>33.76185336602644</v>
      </c>
      <c r="C641">
        <v>1702.180672754994</v>
      </c>
      <c r="D641">
        <v>0.4454912002661818</v>
      </c>
      <c r="E641">
        <v>168.4325856508583</v>
      </c>
      <c r="F641">
        <v>20.9927140924522</v>
      </c>
      <c r="G641">
        <v>39004.22049048694</v>
      </c>
      <c r="H641">
        <v>0.4478349934832583</v>
      </c>
      <c r="I641">
        <v>0.1709884191249062</v>
      </c>
      <c r="J641">
        <v>20.33109433348513</v>
      </c>
      <c r="K641">
        <v>3.051538345240693</v>
      </c>
      <c r="L641">
        <v>972.9244251881547</v>
      </c>
      <c r="M641">
        <v>403.4569332802807</v>
      </c>
      <c r="N641">
        <v>442.7544282413335</v>
      </c>
    </row>
    <row r="642" spans="1:14">
      <c r="A642">
        <v>640</v>
      </c>
      <c r="B642">
        <v>33.75950421312622</v>
      </c>
      <c r="C642">
        <v>1702.170559739316</v>
      </c>
      <c r="D642">
        <v>0.4454725668086076</v>
      </c>
      <c r="E642">
        <v>168.434054083835</v>
      </c>
      <c r="F642">
        <v>20.99286952918731</v>
      </c>
      <c r="G642">
        <v>39004.32505086223</v>
      </c>
      <c r="H642">
        <v>0.447819630969151</v>
      </c>
      <c r="I642">
        <v>0.1709825535448617</v>
      </c>
      <c r="J642">
        <v>20.33075209710756</v>
      </c>
      <c r="K642">
        <v>3.051538345240693</v>
      </c>
      <c r="L642">
        <v>972.9244251881547</v>
      </c>
      <c r="M642">
        <v>403.4707739259352</v>
      </c>
      <c r="N642">
        <v>442.7581473873127</v>
      </c>
    </row>
    <row r="643" spans="1:14">
      <c r="A643">
        <v>641</v>
      </c>
      <c r="B643">
        <v>33.75586255936561</v>
      </c>
      <c r="C643">
        <v>1701.254156008671</v>
      </c>
      <c r="D643">
        <v>0.4454526452851257</v>
      </c>
      <c r="E643">
        <v>168.3560424871718</v>
      </c>
      <c r="F643">
        <v>21.00417125455277</v>
      </c>
      <c r="G643">
        <v>39004.30337745137</v>
      </c>
      <c r="H643">
        <v>0.4478626627610038</v>
      </c>
      <c r="I643">
        <v>0.1709989835652221</v>
      </c>
      <c r="J643">
        <v>20.3291447781961</v>
      </c>
      <c r="K643">
        <v>3.051538345240693</v>
      </c>
      <c r="L643">
        <v>972.9244251881547</v>
      </c>
      <c r="M643">
        <v>403.4320074204729</v>
      </c>
      <c r="N643">
        <v>442.8939721979489</v>
      </c>
    </row>
    <row r="644" spans="1:14">
      <c r="A644">
        <v>642</v>
      </c>
      <c r="B644">
        <v>33.75037506274887</v>
      </c>
      <c r="C644">
        <v>1701.592497945477</v>
      </c>
      <c r="D644">
        <v>0.4454730033710854</v>
      </c>
      <c r="E644">
        <v>168.3838143097303</v>
      </c>
      <c r="F644">
        <v>21.00001163921539</v>
      </c>
      <c r="G644">
        <v>39004.36062091305</v>
      </c>
      <c r="H644">
        <v>0.4478139426029201</v>
      </c>
      <c r="I644">
        <v>0.1709803816628887</v>
      </c>
      <c r="J644">
        <v>20.32990612400839</v>
      </c>
      <c r="K644">
        <v>3.051538345240693</v>
      </c>
      <c r="L644">
        <v>972.9244251881547</v>
      </c>
      <c r="M644">
        <v>403.4758990221132</v>
      </c>
      <c r="N644">
        <v>442.8341770446393</v>
      </c>
    </row>
    <row r="645" spans="1:14">
      <c r="A645">
        <v>643</v>
      </c>
      <c r="B645">
        <v>33.76918862087989</v>
      </c>
      <c r="C645">
        <v>1701.973313268255</v>
      </c>
      <c r="D645">
        <v>0.4454864276549628</v>
      </c>
      <c r="E645">
        <v>168.4109620322024</v>
      </c>
      <c r="F645">
        <v>20.9951024895829</v>
      </c>
      <c r="G645">
        <v>39003.64439000387</v>
      </c>
      <c r="H645">
        <v>0.4478916635000625</v>
      </c>
      <c r="I645">
        <v>0.1710100563723883</v>
      </c>
      <c r="J645">
        <v>20.33121628032699</v>
      </c>
      <c r="K645">
        <v>3.051538345240693</v>
      </c>
      <c r="L645">
        <v>972.9244251881547</v>
      </c>
      <c r="M645">
        <v>403.4058854197114</v>
      </c>
      <c r="N645">
        <v>442.7905727785962</v>
      </c>
    </row>
    <row r="646" spans="1:14">
      <c r="A646">
        <v>644</v>
      </c>
      <c r="B646">
        <v>33.76200722328006</v>
      </c>
      <c r="C646">
        <v>1701.757173713561</v>
      </c>
      <c r="D646">
        <v>0.4455950113432158</v>
      </c>
      <c r="E646">
        <v>168.3831240604797</v>
      </c>
      <c r="F646">
        <v>20.99766500075437</v>
      </c>
      <c r="G646">
        <v>39003.29018933568</v>
      </c>
      <c r="H646">
        <v>0.4478940422039995</v>
      </c>
      <c r="I646">
        <v>0.1710109645882081</v>
      </c>
      <c r="J646">
        <v>20.33232224881184</v>
      </c>
      <c r="K646">
        <v>3.051538345240693</v>
      </c>
      <c r="L646">
        <v>972.9244251881547</v>
      </c>
      <c r="M646">
        <v>403.403742986284</v>
      </c>
      <c r="N646">
        <v>442.8235688816415</v>
      </c>
    </row>
    <row r="647" spans="1:14">
      <c r="A647">
        <v>645</v>
      </c>
      <c r="B647">
        <v>33.77090500998187</v>
      </c>
      <c r="C647">
        <v>1702.116448138889</v>
      </c>
      <c r="D647">
        <v>0.4454830057877816</v>
      </c>
      <c r="E647">
        <v>168.4209843372016</v>
      </c>
      <c r="F647">
        <v>20.99338222626644</v>
      </c>
      <c r="G647">
        <v>39003.79847558929</v>
      </c>
      <c r="H647">
        <v>0.4478881543268964</v>
      </c>
      <c r="I647">
        <v>0.1710087165307483</v>
      </c>
      <c r="J647">
        <v>20.331764914869</v>
      </c>
      <c r="K647">
        <v>3.051538345240693</v>
      </c>
      <c r="L647">
        <v>972.9244251881547</v>
      </c>
      <c r="M647">
        <v>403.4090460773319</v>
      </c>
      <c r="N647">
        <v>442.7765191625984</v>
      </c>
    </row>
    <row r="648" spans="1:14">
      <c r="A648">
        <v>646</v>
      </c>
      <c r="B648">
        <v>33.78119754854976</v>
      </c>
      <c r="C648">
        <v>1703.069297903496</v>
      </c>
      <c r="D648">
        <v>0.4454751953650435</v>
      </c>
      <c r="E648">
        <v>168.5028483446714</v>
      </c>
      <c r="F648">
        <v>20.98149661624741</v>
      </c>
      <c r="G648">
        <v>39003.321519194</v>
      </c>
      <c r="H648">
        <v>0.4478877397183529</v>
      </c>
      <c r="I648">
        <v>0.1710085582285601</v>
      </c>
      <c r="J648">
        <v>20.33332669608516</v>
      </c>
      <c r="K648">
        <v>3.051538345240693</v>
      </c>
      <c r="L648">
        <v>972.9244251881547</v>
      </c>
      <c r="M648">
        <v>403.4094195120614</v>
      </c>
      <c r="N648">
        <v>442.6594613251327</v>
      </c>
    </row>
    <row r="649" spans="1:14">
      <c r="A649">
        <v>647</v>
      </c>
      <c r="B649">
        <v>33.77912597832266</v>
      </c>
      <c r="C649">
        <v>1702.8735641663</v>
      </c>
      <c r="D649">
        <v>0.4455079512543917</v>
      </c>
      <c r="E649">
        <v>168.4856433273677</v>
      </c>
      <c r="F649">
        <v>20.98409699089908</v>
      </c>
      <c r="G649">
        <v>39003.96416420712</v>
      </c>
      <c r="H649">
        <v>0.4478757020129771</v>
      </c>
      <c r="I649">
        <v>0.1710039620977484</v>
      </c>
      <c r="J649">
        <v>20.33306495612585</v>
      </c>
      <c r="K649">
        <v>3.051538345240693</v>
      </c>
      <c r="L649">
        <v>972.9244251881547</v>
      </c>
      <c r="M649">
        <v>403.4202620822573</v>
      </c>
      <c r="N649">
        <v>442.6655859256605</v>
      </c>
    </row>
    <row r="650" spans="1:14">
      <c r="A650">
        <v>648</v>
      </c>
      <c r="B650">
        <v>33.77011287399313</v>
      </c>
      <c r="C650">
        <v>1701.746178687353</v>
      </c>
      <c r="D650">
        <v>0.4454354665769863</v>
      </c>
      <c r="E650">
        <v>168.390667042743</v>
      </c>
      <c r="F650">
        <v>20.99791937544737</v>
      </c>
      <c r="G650">
        <v>39003.69421190524</v>
      </c>
      <c r="H650">
        <v>0.4478959630314506</v>
      </c>
      <c r="I650">
        <v>0.1710116979816545</v>
      </c>
      <c r="J650">
        <v>20.33087920085001</v>
      </c>
      <c r="K650">
        <v>3.051538345240693</v>
      </c>
      <c r="L650">
        <v>972.9244251881547</v>
      </c>
      <c r="M650">
        <v>403.4020129662631</v>
      </c>
      <c r="N650">
        <v>442.833502655316</v>
      </c>
    </row>
    <row r="651" spans="1:14">
      <c r="A651">
        <v>649</v>
      </c>
      <c r="B651">
        <v>33.7781916627916</v>
      </c>
      <c r="C651">
        <v>1702.370544362337</v>
      </c>
      <c r="D651">
        <v>0.4454808998464564</v>
      </c>
      <c r="E651">
        <v>168.4416209574306</v>
      </c>
      <c r="F651">
        <v>20.99027295037188</v>
      </c>
      <c r="G651">
        <v>39003.88087447708</v>
      </c>
      <c r="H651">
        <v>0.4479120267255729</v>
      </c>
      <c r="I651">
        <v>0.1710178312800864</v>
      </c>
      <c r="J651">
        <v>20.33228585069407</v>
      </c>
      <c r="K651">
        <v>3.051538345240693</v>
      </c>
      <c r="L651">
        <v>972.9244251881547</v>
      </c>
      <c r="M651">
        <v>403.3875455571338</v>
      </c>
      <c r="N651">
        <v>442.7383321277541</v>
      </c>
    </row>
    <row r="652" spans="1:14">
      <c r="A652">
        <v>650</v>
      </c>
      <c r="B652">
        <v>33.77229311372519</v>
      </c>
      <c r="C652">
        <v>1702.162526805189</v>
      </c>
      <c r="D652">
        <v>0.4454933863356455</v>
      </c>
      <c r="E652">
        <v>168.4255296283702</v>
      </c>
      <c r="F652">
        <v>20.99280046577411</v>
      </c>
      <c r="G652">
        <v>39003.75266787826</v>
      </c>
      <c r="H652">
        <v>0.4478816489798215</v>
      </c>
      <c r="I652">
        <v>0.1710062327163337</v>
      </c>
      <c r="J652">
        <v>20.33176108135614</v>
      </c>
      <c r="K652">
        <v>3.051538345240693</v>
      </c>
      <c r="L652">
        <v>972.9244251881547</v>
      </c>
      <c r="M652">
        <v>403.4149054731429</v>
      </c>
      <c r="N652">
        <v>442.7602925619976</v>
      </c>
    </row>
    <row r="653" spans="1:14">
      <c r="A653">
        <v>651</v>
      </c>
      <c r="B653">
        <v>33.7805869114043</v>
      </c>
      <c r="C653">
        <v>1702.388234597481</v>
      </c>
      <c r="D653">
        <v>0.4454917033650343</v>
      </c>
      <c r="E653">
        <v>168.4437252736832</v>
      </c>
      <c r="F653">
        <v>20.99003453207122</v>
      </c>
      <c r="G653">
        <v>39003.81175918564</v>
      </c>
      <c r="H653">
        <v>0.4479004336700795</v>
      </c>
      <c r="I653">
        <v>0.1710134049215827</v>
      </c>
      <c r="J653">
        <v>20.33223930759904</v>
      </c>
      <c r="K653">
        <v>3.051538345240693</v>
      </c>
      <c r="L653">
        <v>972.9244251881547</v>
      </c>
      <c r="M653">
        <v>403.3979864807169</v>
      </c>
      <c r="N653">
        <v>442.7232313863313</v>
      </c>
    </row>
    <row r="654" spans="1:14">
      <c r="A654">
        <v>652</v>
      </c>
      <c r="B654">
        <v>33.78163136431068</v>
      </c>
      <c r="C654">
        <v>1702.210076153947</v>
      </c>
      <c r="D654">
        <v>0.445482693397419</v>
      </c>
      <c r="E654">
        <v>168.4306518871554</v>
      </c>
      <c r="F654">
        <v>20.99232625971619</v>
      </c>
      <c r="G654">
        <v>39004.13465919984</v>
      </c>
      <c r="H654">
        <v>0.4479001509046578</v>
      </c>
      <c r="I654">
        <v>0.1710132969585759</v>
      </c>
      <c r="J654">
        <v>20.33163293610293</v>
      </c>
      <c r="K654">
        <v>3.051538345240693</v>
      </c>
      <c r="L654">
        <v>972.9244251881547</v>
      </c>
      <c r="M654">
        <v>403.3982411513208</v>
      </c>
      <c r="N654">
        <v>442.736783516349</v>
      </c>
    </row>
    <row r="655" spans="1:14">
      <c r="A655">
        <v>653</v>
      </c>
      <c r="B655">
        <v>33.78012858270601</v>
      </c>
      <c r="C655">
        <v>1702.323613678074</v>
      </c>
      <c r="D655">
        <v>0.4454960948344279</v>
      </c>
      <c r="E655">
        <v>168.437872688741</v>
      </c>
      <c r="F655">
        <v>20.99080656353101</v>
      </c>
      <c r="G655">
        <v>39003.72746329494</v>
      </c>
      <c r="H655">
        <v>0.4479049120798984</v>
      </c>
      <c r="I655">
        <v>0.1710151148286383</v>
      </c>
      <c r="J655">
        <v>20.33218429548143</v>
      </c>
      <c r="K655">
        <v>3.051538345240693</v>
      </c>
      <c r="L655">
        <v>972.9244251881547</v>
      </c>
      <c r="M655">
        <v>403.3939530766293</v>
      </c>
      <c r="N655">
        <v>442.7333852387163</v>
      </c>
    </row>
    <row r="656" spans="1:14">
      <c r="A656">
        <v>654</v>
      </c>
      <c r="B656">
        <v>33.78290369577512</v>
      </c>
      <c r="C656">
        <v>1702.105153562726</v>
      </c>
      <c r="D656">
        <v>0.4454719168947666</v>
      </c>
      <c r="E656">
        <v>168.4206051660252</v>
      </c>
      <c r="F656">
        <v>20.99355290423826</v>
      </c>
      <c r="G656">
        <v>39003.90527659122</v>
      </c>
      <c r="H656">
        <v>0.4479257677841967</v>
      </c>
      <c r="I656">
        <v>0.1710230777702566</v>
      </c>
      <c r="J656">
        <v>20.33158189626944</v>
      </c>
      <c r="K656">
        <v>3.051538345240693</v>
      </c>
      <c r="L656">
        <v>972.9244251881547</v>
      </c>
      <c r="M656">
        <v>403.3751708015152</v>
      </c>
      <c r="N656">
        <v>442.7676011667611</v>
      </c>
    </row>
    <row r="657" spans="1:14">
      <c r="A657">
        <v>655</v>
      </c>
      <c r="B657">
        <v>33.78026651431898</v>
      </c>
      <c r="C657">
        <v>1701.90609629832</v>
      </c>
      <c r="D657">
        <v>0.4454726086225724</v>
      </c>
      <c r="E657">
        <v>168.4030693447637</v>
      </c>
      <c r="F657">
        <v>20.99600401181074</v>
      </c>
      <c r="G657">
        <v>39003.89054800921</v>
      </c>
      <c r="H657">
        <v>0.4479267413269283</v>
      </c>
      <c r="I657">
        <v>0.1710234494797814</v>
      </c>
      <c r="J657">
        <v>20.33132054326029</v>
      </c>
      <c r="K657">
        <v>3.051538345240693</v>
      </c>
      <c r="L657">
        <v>972.9244251881547</v>
      </c>
      <c r="M657">
        <v>403.3742940890318</v>
      </c>
      <c r="N657">
        <v>442.7940499362862</v>
      </c>
    </row>
    <row r="658" spans="1:14">
      <c r="A658">
        <v>656</v>
      </c>
      <c r="B658">
        <v>33.78337254043353</v>
      </c>
      <c r="C658">
        <v>1702.117106639694</v>
      </c>
      <c r="D658">
        <v>0.4454579962261916</v>
      </c>
      <c r="E658">
        <v>168.4233636866996</v>
      </c>
      <c r="F658">
        <v>20.99349292261765</v>
      </c>
      <c r="G658">
        <v>39004.20296021357</v>
      </c>
      <c r="H658">
        <v>0.4479151720007045</v>
      </c>
      <c r="I658">
        <v>0.1710190321813788</v>
      </c>
      <c r="J658">
        <v>20.33133921667686</v>
      </c>
      <c r="K658">
        <v>3.051538345240693</v>
      </c>
      <c r="L658">
        <v>972.9244251881547</v>
      </c>
      <c r="M658">
        <v>403.3847129564656</v>
      </c>
      <c r="N658">
        <v>442.7601550738273</v>
      </c>
    </row>
    <row r="659" spans="1:14">
      <c r="A659">
        <v>657</v>
      </c>
      <c r="B659">
        <v>33.77992855182244</v>
      </c>
      <c r="C659">
        <v>1701.896923195982</v>
      </c>
      <c r="D659">
        <v>0.4454898124431685</v>
      </c>
      <c r="E659">
        <v>168.40126070095</v>
      </c>
      <c r="F659">
        <v>20.99613271180722</v>
      </c>
      <c r="G659">
        <v>39003.9434192783</v>
      </c>
      <c r="H659">
        <v>0.4479261748544898</v>
      </c>
      <c r="I659">
        <v>0.1710232331942563</v>
      </c>
      <c r="J659">
        <v>20.33146857491077</v>
      </c>
      <c r="K659">
        <v>3.051538345240693</v>
      </c>
      <c r="L659">
        <v>972.9244251881547</v>
      </c>
      <c r="M659">
        <v>403.3748042186754</v>
      </c>
      <c r="N659">
        <v>442.7942656010329</v>
      </c>
    </row>
    <row r="660" spans="1:14">
      <c r="A660">
        <v>658</v>
      </c>
      <c r="B660">
        <v>33.79105148176625</v>
      </c>
      <c r="C660">
        <v>1702.491321783449</v>
      </c>
      <c r="D660">
        <v>0.4454958797843035</v>
      </c>
      <c r="E660">
        <v>168.4503781525865</v>
      </c>
      <c r="F660">
        <v>20.98870288127652</v>
      </c>
      <c r="G660">
        <v>39003.60511852895</v>
      </c>
      <c r="H660">
        <v>0.4479454035000258</v>
      </c>
      <c r="I660">
        <v>0.1710305749066056</v>
      </c>
      <c r="J660">
        <v>20.33269229020652</v>
      </c>
      <c r="K660">
        <v>3.051538345240693</v>
      </c>
      <c r="L660">
        <v>972.9244251881547</v>
      </c>
      <c r="M660">
        <v>403.3574888247284</v>
      </c>
      <c r="N660">
        <v>442.7182254958883</v>
      </c>
    </row>
    <row r="661" spans="1:14">
      <c r="A661">
        <v>659</v>
      </c>
      <c r="B661">
        <v>33.79693722098124</v>
      </c>
      <c r="C661">
        <v>1702.536809858406</v>
      </c>
      <c r="D661">
        <v>0.44547932489716</v>
      </c>
      <c r="E661">
        <v>168.454139748928</v>
      </c>
      <c r="F661">
        <v>20.98808947271641</v>
      </c>
      <c r="G661">
        <v>39003.42588860267</v>
      </c>
      <c r="H661">
        <v>0.4479648906581504</v>
      </c>
      <c r="I661">
        <v>0.1710380153219582</v>
      </c>
      <c r="J661">
        <v>20.33273228564951</v>
      </c>
      <c r="K661">
        <v>3.051538345240693</v>
      </c>
      <c r="L661">
        <v>972.9244251881547</v>
      </c>
      <c r="M661">
        <v>403.3399421568325</v>
      </c>
      <c r="N661">
        <v>442.7136948250211</v>
      </c>
    </row>
    <row r="662" spans="1:14">
      <c r="A662">
        <v>660</v>
      </c>
      <c r="B662">
        <v>33.80217754304854</v>
      </c>
      <c r="C662">
        <v>1702.61913150138</v>
      </c>
      <c r="D662">
        <v>0.4454830756576439</v>
      </c>
      <c r="E662">
        <v>168.4621762478727</v>
      </c>
      <c r="F662">
        <v>20.98699657465678</v>
      </c>
      <c r="G662">
        <v>39003.15985832897</v>
      </c>
      <c r="H662">
        <v>0.4479854161955198</v>
      </c>
      <c r="I662">
        <v>0.171045852202143</v>
      </c>
      <c r="J662">
        <v>20.33270437332154</v>
      </c>
      <c r="K662">
        <v>3.051538345240693</v>
      </c>
      <c r="L662">
        <v>972.9244251881547</v>
      </c>
      <c r="M662">
        <v>403.3214621600378</v>
      </c>
      <c r="N662">
        <v>442.6976609124134</v>
      </c>
    </row>
    <row r="663" spans="1:14">
      <c r="A663">
        <v>661</v>
      </c>
      <c r="B663">
        <v>33.79290913246251</v>
      </c>
      <c r="C663">
        <v>1702.160635414594</v>
      </c>
      <c r="D663">
        <v>0.4454668479642157</v>
      </c>
      <c r="E663">
        <v>168.4219987930887</v>
      </c>
      <c r="F663">
        <v>20.99270362041454</v>
      </c>
      <c r="G663">
        <v>39003.34356398997</v>
      </c>
      <c r="H663">
        <v>0.4479714073726647</v>
      </c>
      <c r="I663">
        <v>0.1710405034765886</v>
      </c>
      <c r="J663">
        <v>20.3320877393217</v>
      </c>
      <c r="K663">
        <v>3.051538345240693</v>
      </c>
      <c r="L663">
        <v>972.9244251881547</v>
      </c>
      <c r="M663">
        <v>403.3340747036603</v>
      </c>
      <c r="N663">
        <v>442.7688597758748</v>
      </c>
    </row>
    <row r="664" spans="1:14">
      <c r="A664">
        <v>662</v>
      </c>
      <c r="B664">
        <v>33.8088350992839</v>
      </c>
      <c r="C664">
        <v>1703.018199099858</v>
      </c>
      <c r="D664">
        <v>0.4454811855497732</v>
      </c>
      <c r="E664">
        <v>168.4935344579004</v>
      </c>
      <c r="F664">
        <v>20.98216930718465</v>
      </c>
      <c r="G664">
        <v>39003.46847025968</v>
      </c>
      <c r="H664">
        <v>0.4479940465993425</v>
      </c>
      <c r="I664">
        <v>0.1710491473870382</v>
      </c>
      <c r="J664">
        <v>20.3337209248511</v>
      </c>
      <c r="K664">
        <v>3.051538345240693</v>
      </c>
      <c r="L664">
        <v>972.9244251881547</v>
      </c>
      <c r="M664">
        <v>403.3136923534628</v>
      </c>
      <c r="N664">
        <v>442.6442314466271</v>
      </c>
    </row>
    <row r="665" spans="1:14">
      <c r="A665">
        <v>663</v>
      </c>
      <c r="B665">
        <v>33.80852190729424</v>
      </c>
      <c r="C665">
        <v>1703.001551796335</v>
      </c>
      <c r="D665">
        <v>0.4454708524521347</v>
      </c>
      <c r="E665">
        <v>168.4913819067623</v>
      </c>
      <c r="F665">
        <v>20.98238967799646</v>
      </c>
      <c r="G665">
        <v>39003.52046084659</v>
      </c>
      <c r="H665">
        <v>0.4480027505545218</v>
      </c>
      <c r="I665">
        <v>0.1710524706546655</v>
      </c>
      <c r="J665">
        <v>20.3337846771742</v>
      </c>
      <c r="K665">
        <v>3.051538345240693</v>
      </c>
      <c r="L665">
        <v>972.9244251881547</v>
      </c>
      <c r="M665">
        <v>403.305856633041</v>
      </c>
      <c r="N665">
        <v>442.6554120648672</v>
      </c>
    </row>
    <row r="666" spans="1:14">
      <c r="A666">
        <v>664</v>
      </c>
      <c r="B666">
        <v>33.8174035978115</v>
      </c>
      <c r="C666">
        <v>1703.546347364734</v>
      </c>
      <c r="D666">
        <v>0.4454907036914192</v>
      </c>
      <c r="E666">
        <v>168.5370542955023</v>
      </c>
      <c r="F666">
        <v>20.97561997046681</v>
      </c>
      <c r="G666">
        <v>39003.31766559885</v>
      </c>
      <c r="H666">
        <v>0.4480034890502067</v>
      </c>
      <c r="I666">
        <v>0.1710527526205939</v>
      </c>
      <c r="J666">
        <v>20.33483961571024</v>
      </c>
      <c r="K666">
        <v>3.051538345240693</v>
      </c>
      <c r="L666">
        <v>972.9244251881547</v>
      </c>
      <c r="M666">
        <v>403.3051918176054</v>
      </c>
      <c r="N666">
        <v>442.5783402191811</v>
      </c>
    </row>
    <row r="667" spans="1:14">
      <c r="A667">
        <v>665</v>
      </c>
      <c r="B667">
        <v>33.82419646901516</v>
      </c>
      <c r="C667">
        <v>1704.018280987364</v>
      </c>
      <c r="D667">
        <v>0.4454917500764186</v>
      </c>
      <c r="E667">
        <v>168.5761021804936</v>
      </c>
      <c r="F667">
        <v>20.9697994730635</v>
      </c>
      <c r="G667">
        <v>39003.27939827865</v>
      </c>
      <c r="H667">
        <v>0.4480053699396696</v>
      </c>
      <c r="I667">
        <v>0.1710534707652688</v>
      </c>
      <c r="J667">
        <v>20.3357825223237</v>
      </c>
      <c r="K667">
        <v>3.051538345240693</v>
      </c>
      <c r="L667">
        <v>972.9244251881547</v>
      </c>
      <c r="M667">
        <v>403.3034985957459</v>
      </c>
      <c r="N667">
        <v>442.514488329378</v>
      </c>
    </row>
    <row r="668" spans="1:14">
      <c r="A668">
        <v>666</v>
      </c>
      <c r="B668">
        <v>33.81815335020217</v>
      </c>
      <c r="C668">
        <v>1703.502832004222</v>
      </c>
      <c r="D668">
        <v>0.445487488069755</v>
      </c>
      <c r="E668">
        <v>168.5340028101843</v>
      </c>
      <c r="F668">
        <v>20.97618500734598</v>
      </c>
      <c r="G668">
        <v>39003.41722611664</v>
      </c>
      <c r="H668">
        <v>0.4480047978372249</v>
      </c>
      <c r="I668">
        <v>0.1710532523301442</v>
      </c>
      <c r="J668">
        <v>20.33467081094594</v>
      </c>
      <c r="K668">
        <v>3.051538345240693</v>
      </c>
      <c r="L668">
        <v>972.9244251881547</v>
      </c>
      <c r="M668">
        <v>403.3040136145993</v>
      </c>
      <c r="N668">
        <v>442.5811440092794</v>
      </c>
    </row>
    <row r="669" spans="1:14">
      <c r="A669">
        <v>667</v>
      </c>
      <c r="B669">
        <v>33.8248185777546</v>
      </c>
      <c r="C669">
        <v>1703.706734320232</v>
      </c>
      <c r="D669">
        <v>0.445480514156557</v>
      </c>
      <c r="E669">
        <v>168.5526214915137</v>
      </c>
      <c r="F669">
        <v>20.97376816092996</v>
      </c>
      <c r="G669">
        <v>39003.7362164951</v>
      </c>
      <c r="H669">
        <v>0.4480036741682011</v>
      </c>
      <c r="I669">
        <v>0.1710528233007187</v>
      </c>
      <c r="J669">
        <v>20.33481547151262</v>
      </c>
      <c r="K669">
        <v>3.051538345240693</v>
      </c>
      <c r="L669">
        <v>972.9244251881547</v>
      </c>
      <c r="M669">
        <v>403.3050251693106</v>
      </c>
      <c r="N669">
        <v>442.5406689157119</v>
      </c>
    </row>
    <row r="670" spans="1:14">
      <c r="A670">
        <v>668</v>
      </c>
      <c r="B670">
        <v>33.82609060047869</v>
      </c>
      <c r="C670">
        <v>1704.080634196284</v>
      </c>
      <c r="D670">
        <v>0.4455085877279315</v>
      </c>
      <c r="E670">
        <v>168.5825885495192</v>
      </c>
      <c r="F670">
        <v>20.96910318409201</v>
      </c>
      <c r="G670">
        <v>39003.52140174952</v>
      </c>
      <c r="H670">
        <v>0.4479903133476987</v>
      </c>
      <c r="I670">
        <v>0.1710477219897243</v>
      </c>
      <c r="J670">
        <v>20.33575036181375</v>
      </c>
      <c r="K670">
        <v>3.051538345240693</v>
      </c>
      <c r="L670">
        <v>972.9244251881547</v>
      </c>
      <c r="M670">
        <v>403.317053300028</v>
      </c>
      <c r="N670">
        <v>442.4840903248875</v>
      </c>
    </row>
    <row r="671" spans="1:14">
      <c r="A671">
        <v>669</v>
      </c>
      <c r="B671">
        <v>33.82521852210793</v>
      </c>
      <c r="C671">
        <v>1703.746551612932</v>
      </c>
      <c r="D671">
        <v>0.4454903973211348</v>
      </c>
      <c r="E671">
        <v>168.5555449999909</v>
      </c>
      <c r="F671">
        <v>20.9732880494396</v>
      </c>
      <c r="G671">
        <v>39003.77047723472</v>
      </c>
      <c r="H671">
        <v>0.4480031150042438</v>
      </c>
      <c r="I671">
        <v>0.1710526098056536</v>
      </c>
      <c r="J671">
        <v>20.334961024633</v>
      </c>
      <c r="K671">
        <v>3.051538345240693</v>
      </c>
      <c r="L671">
        <v>972.9244251881547</v>
      </c>
      <c r="M671">
        <v>403.3055285444577</v>
      </c>
      <c r="N671">
        <v>442.534781591442</v>
      </c>
    </row>
    <row r="672" spans="1:14">
      <c r="A672">
        <v>670</v>
      </c>
      <c r="B672">
        <v>33.82334649738568</v>
      </c>
      <c r="C672">
        <v>1703.366554192218</v>
      </c>
      <c r="D672">
        <v>0.4455205106583574</v>
      </c>
      <c r="E672">
        <v>168.5195269898803</v>
      </c>
      <c r="F672">
        <v>20.97797347981374</v>
      </c>
      <c r="G672">
        <v>39003.79289729201</v>
      </c>
      <c r="H672">
        <v>0.4480178044530576</v>
      </c>
      <c r="I672">
        <v>0.1710582184018264</v>
      </c>
      <c r="J672">
        <v>20.33483218875107</v>
      </c>
      <c r="K672">
        <v>3.051538345240693</v>
      </c>
      <c r="L672">
        <v>972.9244251881547</v>
      </c>
      <c r="M672">
        <v>403.2923051058821</v>
      </c>
      <c r="N672">
        <v>442.5819645542882</v>
      </c>
    </row>
    <row r="673" spans="1:14">
      <c r="A673">
        <v>671</v>
      </c>
      <c r="B673">
        <v>33.82718937157453</v>
      </c>
      <c r="C673">
        <v>1703.232367056781</v>
      </c>
      <c r="D673">
        <v>0.445495262832645</v>
      </c>
      <c r="E673">
        <v>168.5105982263251</v>
      </c>
      <c r="F673">
        <v>20.97973306163724</v>
      </c>
      <c r="G673">
        <v>39004.15690238346</v>
      </c>
      <c r="H673">
        <v>0.4480275289542153</v>
      </c>
      <c r="I673">
        <v>0.1710619313253449</v>
      </c>
      <c r="J673">
        <v>20.33419250089963</v>
      </c>
      <c r="K673">
        <v>3.051538345240693</v>
      </c>
      <c r="L673">
        <v>972.9244251881547</v>
      </c>
      <c r="M673">
        <v>403.2835515891131</v>
      </c>
      <c r="N673">
        <v>442.5922412840425</v>
      </c>
    </row>
    <row r="674" spans="1:14">
      <c r="A674">
        <v>672</v>
      </c>
      <c r="B674">
        <v>33.82910535796164</v>
      </c>
      <c r="C674">
        <v>1703.5291507241</v>
      </c>
      <c r="D674">
        <v>0.4455108140036709</v>
      </c>
      <c r="E674">
        <v>168.5360791536628</v>
      </c>
      <c r="F674">
        <v>20.97610641560611</v>
      </c>
      <c r="G674">
        <v>39004.25359215151</v>
      </c>
      <c r="H674">
        <v>0.4480182214964539</v>
      </c>
      <c r="I674">
        <v>0.1710583776336686</v>
      </c>
      <c r="J674">
        <v>20.33469763971975</v>
      </c>
      <c r="K674">
        <v>3.051538345240693</v>
      </c>
      <c r="L674">
        <v>972.9244251881547</v>
      </c>
      <c r="M674">
        <v>403.291929696168</v>
      </c>
      <c r="N674">
        <v>442.5478041811823</v>
      </c>
    </row>
    <row r="675" spans="1:14">
      <c r="A675">
        <v>673</v>
      </c>
      <c r="B675">
        <v>33.82807952581872</v>
      </c>
      <c r="C675">
        <v>1702.815965505707</v>
      </c>
      <c r="D675">
        <v>0.4454838915741894</v>
      </c>
      <c r="E675">
        <v>168.4737972895635</v>
      </c>
      <c r="F675">
        <v>20.98487077960168</v>
      </c>
      <c r="G675">
        <v>39004.18209195974</v>
      </c>
      <c r="H675">
        <v>0.4480540695596421</v>
      </c>
      <c r="I675">
        <v>0.1710720648259212</v>
      </c>
      <c r="J675">
        <v>20.33363365803621</v>
      </c>
      <c r="K675">
        <v>3.051538345240693</v>
      </c>
      <c r="L675">
        <v>972.9244251881547</v>
      </c>
      <c r="M675">
        <v>403.2596629775703</v>
      </c>
      <c r="N675">
        <v>442.651826694333</v>
      </c>
    </row>
    <row r="676" spans="1:14">
      <c r="A676">
        <v>674</v>
      </c>
      <c r="B676">
        <v>33.82898734768721</v>
      </c>
      <c r="C676">
        <v>1702.576374412266</v>
      </c>
      <c r="D676">
        <v>0.4454902146618085</v>
      </c>
      <c r="E676">
        <v>168.4508242214131</v>
      </c>
      <c r="F676">
        <v>20.98778657186921</v>
      </c>
      <c r="G676">
        <v>39004.0552337429</v>
      </c>
      <c r="H676">
        <v>0.4480698305219183</v>
      </c>
      <c r="I676">
        <v>0.1710780825379417</v>
      </c>
      <c r="J676">
        <v>20.33356011377644</v>
      </c>
      <c r="K676">
        <v>3.051538345240693</v>
      </c>
      <c r="L676">
        <v>972.9244251881547</v>
      </c>
      <c r="M676">
        <v>403.245478223537</v>
      </c>
      <c r="N676">
        <v>442.6808390399879</v>
      </c>
    </row>
    <row r="677" spans="1:14">
      <c r="A677">
        <v>675</v>
      </c>
      <c r="B677">
        <v>33.83513183926536</v>
      </c>
      <c r="C677">
        <v>1702.786709608599</v>
      </c>
      <c r="D677">
        <v>0.4454838320229229</v>
      </c>
      <c r="E677">
        <v>168.4674088983367</v>
      </c>
      <c r="F677">
        <v>20.98519636204757</v>
      </c>
      <c r="G677">
        <v>39004.06302444248</v>
      </c>
      <c r="H677">
        <v>0.4480800856312702</v>
      </c>
      <c r="I677">
        <v>0.171081998053615</v>
      </c>
      <c r="J677">
        <v>20.33406372693802</v>
      </c>
      <c r="K677">
        <v>3.051538345240693</v>
      </c>
      <c r="L677">
        <v>972.9244251881547</v>
      </c>
      <c r="M677">
        <v>403.2362492338821</v>
      </c>
      <c r="N677">
        <v>442.6517988559041</v>
      </c>
    </row>
    <row r="678" spans="1:14">
      <c r="A678">
        <v>676</v>
      </c>
      <c r="B678">
        <v>33.82584852469108</v>
      </c>
      <c r="C678">
        <v>1702.348662691789</v>
      </c>
      <c r="D678">
        <v>0.4454755366352652</v>
      </c>
      <c r="E678">
        <v>168.4298124111732</v>
      </c>
      <c r="F678">
        <v>20.99064266163371</v>
      </c>
      <c r="G678">
        <v>39004.22102494654</v>
      </c>
      <c r="H678">
        <v>0.448056807238958</v>
      </c>
      <c r="I678">
        <v>0.1710731101025635</v>
      </c>
      <c r="J678">
        <v>20.33339393087117</v>
      </c>
      <c r="K678">
        <v>3.051538345240693</v>
      </c>
      <c r="L678">
        <v>972.9244251881547</v>
      </c>
      <c r="M678">
        <v>403.2571990140272</v>
      </c>
      <c r="N678">
        <v>442.7180495544153</v>
      </c>
    </row>
    <row r="679" spans="1:14">
      <c r="A679">
        <v>677</v>
      </c>
      <c r="B679">
        <v>33.8349982376598</v>
      </c>
      <c r="C679">
        <v>1702.776480656594</v>
      </c>
      <c r="D679">
        <v>0.4454941087015333</v>
      </c>
      <c r="E679">
        <v>168.4674312896621</v>
      </c>
      <c r="F679">
        <v>20.98530137645542</v>
      </c>
      <c r="G679">
        <v>39003.99134343734</v>
      </c>
      <c r="H679">
        <v>0.448070990923186</v>
      </c>
      <c r="I679">
        <v>0.1710785255921496</v>
      </c>
      <c r="J679">
        <v>20.3339338147389</v>
      </c>
      <c r="K679">
        <v>3.051538345240693</v>
      </c>
      <c r="L679">
        <v>972.9244251881547</v>
      </c>
      <c r="M679">
        <v>403.2444339100828</v>
      </c>
      <c r="N679">
        <v>442.6443729626864</v>
      </c>
    </row>
    <row r="680" spans="1:14">
      <c r="A680">
        <v>678</v>
      </c>
      <c r="B680">
        <v>33.83533616451411</v>
      </c>
      <c r="C680">
        <v>1702.532985801513</v>
      </c>
      <c r="D680">
        <v>0.4454766916319843</v>
      </c>
      <c r="E680">
        <v>168.4464104745997</v>
      </c>
      <c r="F680">
        <v>20.98826529166331</v>
      </c>
      <c r="G680">
        <v>39003.86404441946</v>
      </c>
      <c r="H680">
        <v>0.4480952089317891</v>
      </c>
      <c r="I680">
        <v>0.1710877722992307</v>
      </c>
      <c r="J680">
        <v>20.33353188869561</v>
      </c>
      <c r="K680">
        <v>3.051538345240693</v>
      </c>
      <c r="L680">
        <v>972.9244251881547</v>
      </c>
      <c r="M680">
        <v>403.2226399319839</v>
      </c>
      <c r="N680">
        <v>442.688911315784</v>
      </c>
    </row>
    <row r="681" spans="1:14">
      <c r="A681">
        <v>679</v>
      </c>
      <c r="B681">
        <v>33.83263188956609</v>
      </c>
      <c r="C681">
        <v>1702.306243699676</v>
      </c>
      <c r="D681">
        <v>0.4454710337949458</v>
      </c>
      <c r="E681">
        <v>168.4280730385366</v>
      </c>
      <c r="F681">
        <v>20.99109682953405</v>
      </c>
      <c r="G681">
        <v>39003.98648684043</v>
      </c>
      <c r="H681">
        <v>0.4480926196754033</v>
      </c>
      <c r="I681">
        <v>0.1710867836921264</v>
      </c>
      <c r="J681">
        <v>20.33300142235047</v>
      </c>
      <c r="K681">
        <v>3.051538345240693</v>
      </c>
      <c r="L681">
        <v>972.9244251881547</v>
      </c>
      <c r="M681">
        <v>403.2249699118803</v>
      </c>
      <c r="N681">
        <v>442.7155000630704</v>
      </c>
    </row>
    <row r="682" spans="1:14">
      <c r="A682">
        <v>680</v>
      </c>
      <c r="B682">
        <v>33.8336159048916</v>
      </c>
      <c r="C682">
        <v>1702.254199128819</v>
      </c>
      <c r="D682">
        <v>0.4454700236359367</v>
      </c>
      <c r="E682">
        <v>168.4215324700124</v>
      </c>
      <c r="F682">
        <v>20.99168251538333</v>
      </c>
      <c r="G682">
        <v>39003.79551398041</v>
      </c>
      <c r="H682">
        <v>0.4481072373842104</v>
      </c>
      <c r="I682">
        <v>0.1710923648971606</v>
      </c>
      <c r="J682">
        <v>20.33317307363437</v>
      </c>
      <c r="K682">
        <v>3.051538345240693</v>
      </c>
      <c r="L682">
        <v>972.9244251881547</v>
      </c>
      <c r="M682">
        <v>403.2118163077825</v>
      </c>
      <c r="N682">
        <v>442.7277343291549</v>
      </c>
    </row>
    <row r="683" spans="1:14">
      <c r="A683">
        <v>681</v>
      </c>
      <c r="B683">
        <v>33.83565581170583</v>
      </c>
      <c r="C683">
        <v>1702.570206368831</v>
      </c>
      <c r="D683">
        <v>0.445486666992032</v>
      </c>
      <c r="E683">
        <v>168.4490955207984</v>
      </c>
      <c r="F683">
        <v>20.98781532184377</v>
      </c>
      <c r="G683">
        <v>39003.89422428477</v>
      </c>
      <c r="H683">
        <v>0.4480946780245157</v>
      </c>
      <c r="I683">
        <v>0.1710875695928842</v>
      </c>
      <c r="J683">
        <v>20.33367590254909</v>
      </c>
      <c r="K683">
        <v>3.051538345240693</v>
      </c>
      <c r="L683">
        <v>972.9244251881547</v>
      </c>
      <c r="M683">
        <v>403.2231176743961</v>
      </c>
      <c r="N683">
        <v>442.6835539352729</v>
      </c>
    </row>
    <row r="684" spans="1:14">
      <c r="A684">
        <v>682</v>
      </c>
      <c r="B684">
        <v>33.83827690608945</v>
      </c>
      <c r="C684">
        <v>1702.451625302114</v>
      </c>
      <c r="D684">
        <v>0.4454754858373406</v>
      </c>
      <c r="E684">
        <v>168.4369738637095</v>
      </c>
      <c r="F684">
        <v>20.98918063564855</v>
      </c>
      <c r="G684">
        <v>39003.56547063892</v>
      </c>
      <c r="H684">
        <v>0.4481252861983989</v>
      </c>
      <c r="I684">
        <v>0.1710992561366799</v>
      </c>
      <c r="J684">
        <v>20.33372066279359</v>
      </c>
      <c r="K684">
        <v>3.051538345240693</v>
      </c>
      <c r="L684">
        <v>972.9244251881547</v>
      </c>
      <c r="M684">
        <v>403.1955764405504</v>
      </c>
      <c r="N684">
        <v>442.7113610866119</v>
      </c>
    </row>
    <row r="685" spans="1:14">
      <c r="A685">
        <v>683</v>
      </c>
      <c r="B685">
        <v>33.84795938925026</v>
      </c>
      <c r="C685">
        <v>1702.923156343496</v>
      </c>
      <c r="D685">
        <v>0.4454408127792115</v>
      </c>
      <c r="E685">
        <v>168.479718469444</v>
      </c>
      <c r="F685">
        <v>20.98337700094305</v>
      </c>
      <c r="G685">
        <v>39003.59328318275</v>
      </c>
      <c r="H685">
        <v>0.4481331889315996</v>
      </c>
      <c r="I685">
        <v>0.171102273488777</v>
      </c>
      <c r="J685">
        <v>20.33411522474138</v>
      </c>
      <c r="K685">
        <v>3.051538345240693</v>
      </c>
      <c r="L685">
        <v>972.9244251881547</v>
      </c>
      <c r="M685">
        <v>403.1884661725608</v>
      </c>
      <c r="N685">
        <v>442.6490577253221</v>
      </c>
    </row>
    <row r="686" spans="1:14">
      <c r="A686">
        <v>684</v>
      </c>
      <c r="B686">
        <v>33.85939960272299</v>
      </c>
      <c r="C686">
        <v>1703.540038367345</v>
      </c>
      <c r="D686">
        <v>0.4454714693627617</v>
      </c>
      <c r="E686">
        <v>168.5298330169973</v>
      </c>
      <c r="F686">
        <v>20.97579294254666</v>
      </c>
      <c r="G686">
        <v>39003.6423250627</v>
      </c>
      <c r="H686">
        <v>0.4481452207067653</v>
      </c>
      <c r="I686">
        <v>0.171106867355368</v>
      </c>
      <c r="J686">
        <v>20.3355233455121</v>
      </c>
      <c r="K686">
        <v>3.051538345240693</v>
      </c>
      <c r="L686">
        <v>972.9244251881547</v>
      </c>
      <c r="M686">
        <v>403.1776413935602</v>
      </c>
      <c r="N686">
        <v>442.5587845579814</v>
      </c>
    </row>
    <row r="687" spans="1:14">
      <c r="A687">
        <v>685</v>
      </c>
      <c r="B687">
        <v>33.86827555866028</v>
      </c>
      <c r="C687">
        <v>1703.979447991796</v>
      </c>
      <c r="D687">
        <v>0.4454690213935014</v>
      </c>
      <c r="E687">
        <v>168.5678189123568</v>
      </c>
      <c r="F687">
        <v>20.97041088874251</v>
      </c>
      <c r="G687">
        <v>39003.73443752107</v>
      </c>
      <c r="H687">
        <v>0.448149124941463</v>
      </c>
      <c r="I687">
        <v>0.1711083580359279</v>
      </c>
      <c r="J687">
        <v>20.33616080898148</v>
      </c>
      <c r="K687">
        <v>3.051538345240693</v>
      </c>
      <c r="L687">
        <v>972.9244251881547</v>
      </c>
      <c r="M687">
        <v>403.1741289463653</v>
      </c>
      <c r="N687">
        <v>442.4916779914462</v>
      </c>
    </row>
    <row r="688" spans="1:14">
      <c r="A688">
        <v>686</v>
      </c>
      <c r="B688">
        <v>33.85847237494149</v>
      </c>
      <c r="C688">
        <v>1703.584412047687</v>
      </c>
      <c r="D688">
        <v>0.4454850691896995</v>
      </c>
      <c r="E688">
        <v>168.5320469501621</v>
      </c>
      <c r="F688">
        <v>20.97519589481258</v>
      </c>
      <c r="G688">
        <v>39003.46962889854</v>
      </c>
      <c r="H688">
        <v>0.4481423299369963</v>
      </c>
      <c r="I688">
        <v>0.1711057636270751</v>
      </c>
      <c r="J688">
        <v>20.33583431621382</v>
      </c>
      <c r="K688">
        <v>3.051538345240693</v>
      </c>
      <c r="L688">
        <v>972.9244251881547</v>
      </c>
      <c r="M688">
        <v>403.1802421158292</v>
      </c>
      <c r="N688">
        <v>442.5525005882984</v>
      </c>
    </row>
    <row r="689" spans="1:14">
      <c r="A689">
        <v>687</v>
      </c>
      <c r="B689">
        <v>33.86593662760184</v>
      </c>
      <c r="C689">
        <v>1704.250956934172</v>
      </c>
      <c r="D689">
        <v>0.4454847692473849</v>
      </c>
      <c r="E689">
        <v>168.5897488615538</v>
      </c>
      <c r="F689">
        <v>20.96698782730088</v>
      </c>
      <c r="G689">
        <v>39003.45423420922</v>
      </c>
      <c r="H689">
        <v>0.4481410144432224</v>
      </c>
      <c r="I689">
        <v>0.1711052613568103</v>
      </c>
      <c r="J689">
        <v>20.33685916007498</v>
      </c>
      <c r="K689">
        <v>3.051538345240693</v>
      </c>
      <c r="L689">
        <v>972.9244251881547</v>
      </c>
      <c r="M689">
        <v>403.1814256296817</v>
      </c>
      <c r="N689">
        <v>442.4695745205744</v>
      </c>
    </row>
    <row r="690" spans="1:14">
      <c r="A690">
        <v>688</v>
      </c>
      <c r="B690">
        <v>33.86220154776279</v>
      </c>
      <c r="C690">
        <v>1703.687788320617</v>
      </c>
      <c r="D690">
        <v>0.4454762972369294</v>
      </c>
      <c r="E690">
        <v>168.5428005029269</v>
      </c>
      <c r="F690">
        <v>20.97395344302988</v>
      </c>
      <c r="G690">
        <v>39003.5728041902</v>
      </c>
      <c r="H690">
        <v>0.4481532524468262</v>
      </c>
      <c r="I690">
        <v>0.1711099339637301</v>
      </c>
      <c r="J690">
        <v>20.33571351444212</v>
      </c>
      <c r="K690">
        <v>3.051538345240693</v>
      </c>
      <c r="L690">
        <v>972.9244251881547</v>
      </c>
      <c r="M690">
        <v>403.1704157001252</v>
      </c>
      <c r="N690">
        <v>442.5359256751128</v>
      </c>
    </row>
    <row r="691" spans="1:14">
      <c r="A691">
        <v>689</v>
      </c>
      <c r="B691">
        <v>33.85747844461768</v>
      </c>
      <c r="C691">
        <v>1703.282727273163</v>
      </c>
      <c r="D691">
        <v>0.445468907007728</v>
      </c>
      <c r="E691">
        <v>168.5078242521481</v>
      </c>
      <c r="F691">
        <v>20.97897549520062</v>
      </c>
      <c r="G691">
        <v>39003.6892905242</v>
      </c>
      <c r="H691">
        <v>0.4481494229923033</v>
      </c>
      <c r="I691">
        <v>0.1711084718350789</v>
      </c>
      <c r="J691">
        <v>20.33512028961041</v>
      </c>
      <c r="K691">
        <v>3.051538345240693</v>
      </c>
      <c r="L691">
        <v>972.9244251881547</v>
      </c>
      <c r="M691">
        <v>403.1738608072541</v>
      </c>
      <c r="N691">
        <v>442.5985267470632</v>
      </c>
    </row>
    <row r="692" spans="1:14">
      <c r="A692">
        <v>690</v>
      </c>
      <c r="B692">
        <v>33.8574561987513</v>
      </c>
      <c r="C692">
        <v>1703.276665447694</v>
      </c>
      <c r="D692">
        <v>0.4454583512833726</v>
      </c>
      <c r="E692">
        <v>168.5063701134528</v>
      </c>
      <c r="F692">
        <v>20.97907176184366</v>
      </c>
      <c r="G692">
        <v>39003.76288620173</v>
      </c>
      <c r="H692">
        <v>0.4481588286707243</v>
      </c>
      <c r="I692">
        <v>0.1711120630285037</v>
      </c>
      <c r="J692">
        <v>20.33522647860207</v>
      </c>
      <c r="K692">
        <v>3.051538345240693</v>
      </c>
      <c r="L692">
        <v>972.9244251881547</v>
      </c>
      <c r="M692">
        <v>403.1653992453256</v>
      </c>
      <c r="N692">
        <v>442.6080166122353</v>
      </c>
    </row>
    <row r="693" spans="1:14">
      <c r="A693">
        <v>691</v>
      </c>
      <c r="B693">
        <v>33.86290232466834</v>
      </c>
      <c r="C693">
        <v>1703.187365690865</v>
      </c>
      <c r="D693">
        <v>0.4454638677714995</v>
      </c>
      <c r="E693">
        <v>168.4983326289333</v>
      </c>
      <c r="F693">
        <v>20.98014412778496</v>
      </c>
      <c r="G693">
        <v>39003.66891443334</v>
      </c>
      <c r="H693">
        <v>0.4481740220092904</v>
      </c>
      <c r="I693">
        <v>0.1711178640154307</v>
      </c>
      <c r="J693">
        <v>20.3350899004551</v>
      </c>
      <c r="K693">
        <v>3.051538345240693</v>
      </c>
      <c r="L693">
        <v>972.9244251881547</v>
      </c>
      <c r="M693">
        <v>403.1517317230957</v>
      </c>
      <c r="N693">
        <v>442.6069274918163</v>
      </c>
    </row>
    <row r="694" spans="1:14">
      <c r="A694">
        <v>692</v>
      </c>
      <c r="B694">
        <v>33.86644614935371</v>
      </c>
      <c r="C694">
        <v>1703.530284280896</v>
      </c>
      <c r="D694">
        <v>0.4454708980592469</v>
      </c>
      <c r="E694">
        <v>168.5264568377939</v>
      </c>
      <c r="F694">
        <v>20.97597753522865</v>
      </c>
      <c r="G694">
        <v>39003.86204411536</v>
      </c>
      <c r="H694">
        <v>0.4481682368979474</v>
      </c>
      <c r="I694">
        <v>0.1711156551950898</v>
      </c>
      <c r="J694">
        <v>20.3358258410788</v>
      </c>
      <c r="K694">
        <v>3.051538345240693</v>
      </c>
      <c r="L694">
        <v>972.9244251881547</v>
      </c>
      <c r="M694">
        <v>403.1569357457457</v>
      </c>
      <c r="N694">
        <v>442.556886627215</v>
      </c>
    </row>
    <row r="695" spans="1:14">
      <c r="A695">
        <v>693</v>
      </c>
      <c r="B695">
        <v>33.86229557657757</v>
      </c>
      <c r="C695">
        <v>1703.125408370754</v>
      </c>
      <c r="D695">
        <v>0.4454533502920017</v>
      </c>
      <c r="E695">
        <v>168.4936391984709</v>
      </c>
      <c r="F695">
        <v>20.98090248611707</v>
      </c>
      <c r="G695">
        <v>39003.6523261101</v>
      </c>
      <c r="H695">
        <v>0.448174326049566</v>
      </c>
      <c r="I695">
        <v>0.1711179801014151</v>
      </c>
      <c r="J695">
        <v>20.33488924218057</v>
      </c>
      <c r="K695">
        <v>3.051538345240693</v>
      </c>
      <c r="L695">
        <v>972.9244251881547</v>
      </c>
      <c r="M695">
        <v>403.1514582260286</v>
      </c>
      <c r="N695">
        <v>442.6152039371304</v>
      </c>
    </row>
    <row r="696" spans="1:14">
      <c r="A696">
        <v>694</v>
      </c>
      <c r="B696">
        <v>33.8665533109348</v>
      </c>
      <c r="C696">
        <v>1702.955413147402</v>
      </c>
      <c r="D696">
        <v>0.4454568871836398</v>
      </c>
      <c r="E696">
        <v>168.4791836675944</v>
      </c>
      <c r="F696">
        <v>20.98305957979891</v>
      </c>
      <c r="G696">
        <v>39003.86588842585</v>
      </c>
      <c r="H696">
        <v>0.4481918616064211</v>
      </c>
      <c r="I696">
        <v>0.1711246753735326</v>
      </c>
      <c r="J696">
        <v>20.33457070459673</v>
      </c>
      <c r="K696">
        <v>3.051538345240693</v>
      </c>
      <c r="L696">
        <v>972.9244251881547</v>
      </c>
      <c r="M696">
        <v>403.1356848800073</v>
      </c>
      <c r="N696">
        <v>442.6290095120164</v>
      </c>
    </row>
    <row r="697" spans="1:14">
      <c r="A697">
        <v>695</v>
      </c>
      <c r="B697">
        <v>33.86847415357559</v>
      </c>
      <c r="C697">
        <v>1703.149801871337</v>
      </c>
      <c r="D697">
        <v>0.4454589793356522</v>
      </c>
      <c r="E697">
        <v>168.4979712038563</v>
      </c>
      <c r="F697">
        <v>20.98076133932461</v>
      </c>
      <c r="G697">
        <v>39004.19513316087</v>
      </c>
      <c r="H697">
        <v>0.4481716634158852</v>
      </c>
      <c r="I697">
        <v>0.1711169634780373</v>
      </c>
      <c r="J697">
        <v>20.33459837643912</v>
      </c>
      <c r="K697">
        <v>3.051538345240693</v>
      </c>
      <c r="L697">
        <v>972.9244251881547</v>
      </c>
      <c r="M697">
        <v>403.1538533900667</v>
      </c>
      <c r="N697">
        <v>442.5882888337194</v>
      </c>
    </row>
    <row r="698" spans="1:14">
      <c r="A698">
        <v>696</v>
      </c>
      <c r="B698">
        <v>33.86550541671301</v>
      </c>
      <c r="C698">
        <v>1702.922038896739</v>
      </c>
      <c r="D698">
        <v>0.4454820198816191</v>
      </c>
      <c r="E698">
        <v>168.474424675668</v>
      </c>
      <c r="F698">
        <v>20.98347130316495</v>
      </c>
      <c r="G698">
        <v>39003.8675662336</v>
      </c>
      <c r="H698">
        <v>0.4481918271117939</v>
      </c>
      <c r="I698">
        <v>0.1711246622030974</v>
      </c>
      <c r="J698">
        <v>20.33480925864808</v>
      </c>
      <c r="K698">
        <v>3.051538345240693</v>
      </c>
      <c r="L698">
        <v>972.9244251881547</v>
      </c>
      <c r="M698">
        <v>403.1357159069346</v>
      </c>
      <c r="N698">
        <v>442.63080244189</v>
      </c>
    </row>
    <row r="699" spans="1:14">
      <c r="A699">
        <v>697</v>
      </c>
      <c r="B699">
        <v>33.86036629139566</v>
      </c>
      <c r="C699">
        <v>1702.145651207472</v>
      </c>
      <c r="D699">
        <v>0.445471267331311</v>
      </c>
      <c r="E699">
        <v>168.4077287573335</v>
      </c>
      <c r="F699">
        <v>20.99301424400793</v>
      </c>
      <c r="G699">
        <v>39003.77189914911</v>
      </c>
      <c r="H699">
        <v>0.4482118626374334</v>
      </c>
      <c r="I699">
        <v>0.1711323119913125</v>
      </c>
      <c r="J699">
        <v>20.3335250856559</v>
      </c>
      <c r="K699">
        <v>3.051538345240693</v>
      </c>
      <c r="L699">
        <v>972.9244251881547</v>
      </c>
      <c r="M699">
        <v>403.1176953308508</v>
      </c>
      <c r="N699">
        <v>442.7381561913049</v>
      </c>
    </row>
    <row r="700" spans="1:14">
      <c r="A700">
        <v>698</v>
      </c>
      <c r="B700">
        <v>33.8614653493584</v>
      </c>
      <c r="C700">
        <v>1702.743744075055</v>
      </c>
      <c r="D700">
        <v>0.4454841266280442</v>
      </c>
      <c r="E700">
        <v>168.4589006886395</v>
      </c>
      <c r="F700">
        <v>20.98565149650289</v>
      </c>
      <c r="G700">
        <v>39003.80969881909</v>
      </c>
      <c r="H700">
        <v>0.4481897140423752</v>
      </c>
      <c r="I700">
        <v>0.1711238554095135</v>
      </c>
      <c r="J700">
        <v>20.3345709028648</v>
      </c>
      <c r="K700">
        <v>3.051538345240693</v>
      </c>
      <c r="L700">
        <v>972.9244251881547</v>
      </c>
      <c r="M700">
        <v>403.1376165613364</v>
      </c>
      <c r="N700">
        <v>442.6591629904191</v>
      </c>
    </row>
    <row r="701" spans="1:14">
      <c r="A701">
        <v>699</v>
      </c>
      <c r="B701">
        <v>33.87762837616913</v>
      </c>
      <c r="C701">
        <v>1703.573267498</v>
      </c>
      <c r="D701">
        <v>0.4454936721213746</v>
      </c>
      <c r="E701">
        <v>168.5285320833751</v>
      </c>
      <c r="F701">
        <v>20.97540445481128</v>
      </c>
      <c r="G701">
        <v>39003.71270514977</v>
      </c>
      <c r="H701">
        <v>0.4482071797469462</v>
      </c>
      <c r="I701">
        <v>0.1711305240112461</v>
      </c>
      <c r="J701">
        <v>20.33610589546299</v>
      </c>
      <c r="K701">
        <v>3.051538345240693</v>
      </c>
      <c r="L701">
        <v>972.9244251881547</v>
      </c>
      <c r="M701">
        <v>403.1219071242045</v>
      </c>
      <c r="N701">
        <v>442.5438685454167</v>
      </c>
    </row>
    <row r="702" spans="1:14">
      <c r="A702">
        <v>700</v>
      </c>
      <c r="B702">
        <v>33.88654390445505</v>
      </c>
      <c r="C702">
        <v>1703.886658447741</v>
      </c>
      <c r="D702">
        <v>0.4455028317804079</v>
      </c>
      <c r="E702">
        <v>168.5556168000601</v>
      </c>
      <c r="F702">
        <v>20.97150786506036</v>
      </c>
      <c r="G702">
        <v>39003.58101441625</v>
      </c>
      <c r="H702">
        <v>0.4482333210113836</v>
      </c>
      <c r="I702">
        <v>0.1711405050389576</v>
      </c>
      <c r="J702">
        <v>20.33655226255937</v>
      </c>
      <c r="K702">
        <v>3.051538345240693</v>
      </c>
      <c r="L702">
        <v>972.9244251881547</v>
      </c>
      <c r="M702">
        <v>403.0983967873316</v>
      </c>
      <c r="N702">
        <v>442.494014461075</v>
      </c>
    </row>
    <row r="703" spans="1:14">
      <c r="A703">
        <v>701</v>
      </c>
      <c r="B703">
        <v>33.87626917670079</v>
      </c>
      <c r="C703">
        <v>1703.484206783339</v>
      </c>
      <c r="D703">
        <v>0.445500049532069</v>
      </c>
      <c r="E703">
        <v>168.5200407495333</v>
      </c>
      <c r="F703">
        <v>20.97647912831182</v>
      </c>
      <c r="G703">
        <v>39003.63791479888</v>
      </c>
      <c r="H703">
        <v>0.4482074276561319</v>
      </c>
      <c r="I703">
        <v>0.1711306186657514</v>
      </c>
      <c r="J703">
        <v>20.33609986751114</v>
      </c>
      <c r="K703">
        <v>3.051538345240693</v>
      </c>
      <c r="L703">
        <v>972.9244251881547</v>
      </c>
      <c r="M703">
        <v>403.121684152389</v>
      </c>
      <c r="N703">
        <v>442.5579336942405</v>
      </c>
    </row>
    <row r="704" spans="1:14">
      <c r="A704">
        <v>702</v>
      </c>
      <c r="B704">
        <v>33.87865946083485</v>
      </c>
      <c r="C704">
        <v>1703.715524133416</v>
      </c>
      <c r="D704">
        <v>0.4455236222578762</v>
      </c>
      <c r="E704">
        <v>168.5368369323435</v>
      </c>
      <c r="F704">
        <v>20.9735413374283</v>
      </c>
      <c r="G704">
        <v>39003.33204206089</v>
      </c>
      <c r="H704">
        <v>0.4482088969613532</v>
      </c>
      <c r="I704">
        <v>0.1711311796629505</v>
      </c>
      <c r="J704">
        <v>20.33690044880118</v>
      </c>
      <c r="K704">
        <v>3.051538345240693</v>
      </c>
      <c r="L704">
        <v>972.9244251881547</v>
      </c>
      <c r="M704">
        <v>403.1203626507426</v>
      </c>
      <c r="N704">
        <v>442.5219425590312</v>
      </c>
    </row>
    <row r="705" spans="1:14">
      <c r="A705">
        <v>703</v>
      </c>
      <c r="B705">
        <v>33.87733811422944</v>
      </c>
      <c r="C705">
        <v>1703.459219130764</v>
      </c>
      <c r="D705">
        <v>0.4454889332136668</v>
      </c>
      <c r="E705">
        <v>168.516741543458</v>
      </c>
      <c r="F705">
        <v>20.97680627410188</v>
      </c>
      <c r="G705">
        <v>39003.70416787764</v>
      </c>
      <c r="H705">
        <v>0.4482213596602496</v>
      </c>
      <c r="I705">
        <v>0.171135938061051</v>
      </c>
      <c r="J705">
        <v>20.33619511096867</v>
      </c>
      <c r="K705">
        <v>3.051538345240693</v>
      </c>
      <c r="L705">
        <v>972.9244251881547</v>
      </c>
      <c r="M705">
        <v>403.1091539754075</v>
      </c>
      <c r="N705">
        <v>442.5686987124818</v>
      </c>
    </row>
    <row r="706" spans="1:14">
      <c r="A706">
        <v>704</v>
      </c>
      <c r="B706">
        <v>33.88150708658618</v>
      </c>
      <c r="C706">
        <v>1703.68552133715</v>
      </c>
      <c r="D706">
        <v>0.4454849007201994</v>
      </c>
      <c r="E706">
        <v>168.5360526528965</v>
      </c>
      <c r="F706">
        <v>20.97405356900455</v>
      </c>
      <c r="G706">
        <v>39003.81887532552</v>
      </c>
      <c r="H706">
        <v>0.4482275369717465</v>
      </c>
      <c r="I706">
        <v>0.1711382966278059</v>
      </c>
      <c r="J706">
        <v>20.33657850040325</v>
      </c>
      <c r="K706">
        <v>3.051538345240693</v>
      </c>
      <c r="L706">
        <v>972.9244251881547</v>
      </c>
      <c r="M706">
        <v>403.1035984693173</v>
      </c>
      <c r="N706">
        <v>442.5430314258851</v>
      </c>
    </row>
    <row r="707" spans="1:14">
      <c r="A707">
        <v>705</v>
      </c>
      <c r="B707">
        <v>33.87916522450285</v>
      </c>
      <c r="C707">
        <v>1703.593842481793</v>
      </c>
      <c r="D707">
        <v>0.4454980370049825</v>
      </c>
      <c r="E707">
        <v>168.5274407439219</v>
      </c>
      <c r="F707">
        <v>20.97518893984301</v>
      </c>
      <c r="G707">
        <v>39003.84154241739</v>
      </c>
      <c r="H707">
        <v>0.4482189978754553</v>
      </c>
      <c r="I707">
        <v>0.1711350363051495</v>
      </c>
      <c r="J707">
        <v>20.33653227007626</v>
      </c>
      <c r="K707">
        <v>3.051538345240693</v>
      </c>
      <c r="L707">
        <v>972.9244251881547</v>
      </c>
      <c r="M707">
        <v>403.1112780644685</v>
      </c>
      <c r="N707">
        <v>442.5455719002003</v>
      </c>
    </row>
    <row r="708" spans="1:14">
      <c r="A708">
        <v>706</v>
      </c>
      <c r="B708">
        <v>33.88496865948079</v>
      </c>
      <c r="C708">
        <v>1703.75011119193</v>
      </c>
      <c r="D708">
        <v>0.4454710939763003</v>
      </c>
      <c r="E708">
        <v>168.5415106615944</v>
      </c>
      <c r="F708">
        <v>20.97320920309151</v>
      </c>
      <c r="G708">
        <v>39003.6511204374</v>
      </c>
      <c r="H708">
        <v>0.4482363138964099</v>
      </c>
      <c r="I708">
        <v>0.171141647756</v>
      </c>
      <c r="J708">
        <v>20.33665648613436</v>
      </c>
      <c r="K708">
        <v>3.051538345240693</v>
      </c>
      <c r="L708">
        <v>972.9244251881547</v>
      </c>
      <c r="M708">
        <v>403.0957052893016</v>
      </c>
      <c r="N708">
        <v>442.5346538582643</v>
      </c>
    </row>
    <row r="709" spans="1:14">
      <c r="A709">
        <v>707</v>
      </c>
      <c r="B709">
        <v>33.88664765168367</v>
      </c>
      <c r="C709">
        <v>1703.720112857335</v>
      </c>
      <c r="D709">
        <v>0.4454595548633293</v>
      </c>
      <c r="E709">
        <v>168.5394058223163</v>
      </c>
      <c r="F709">
        <v>20.97357559629528</v>
      </c>
      <c r="G709">
        <v>39003.64126068395</v>
      </c>
      <c r="H709">
        <v>0.448242561691233</v>
      </c>
      <c r="I709">
        <v>0.1711440332340787</v>
      </c>
      <c r="J709">
        <v>20.33651785786459</v>
      </c>
      <c r="K709">
        <v>3.051538345240693</v>
      </c>
      <c r="L709">
        <v>972.9244251881547</v>
      </c>
      <c r="M709">
        <v>403.0900867704993</v>
      </c>
      <c r="N709">
        <v>442.5376148106622</v>
      </c>
    </row>
    <row r="710" spans="1:14">
      <c r="A710">
        <v>708</v>
      </c>
      <c r="B710">
        <v>33.88572467285987</v>
      </c>
      <c r="C710">
        <v>1703.724738488547</v>
      </c>
      <c r="D710">
        <v>0.4454603564963042</v>
      </c>
      <c r="E710">
        <v>168.5393149365477</v>
      </c>
      <c r="F710">
        <v>20.9734926008906</v>
      </c>
      <c r="G710">
        <v>39003.55249008749</v>
      </c>
      <c r="H710">
        <v>0.4482431354661381</v>
      </c>
      <c r="I710">
        <v>0.1711442523077674</v>
      </c>
      <c r="J710">
        <v>20.33659844207641</v>
      </c>
      <c r="K710">
        <v>3.051538345240693</v>
      </c>
      <c r="L710">
        <v>972.9244251881547</v>
      </c>
      <c r="M710">
        <v>403.0895707938828</v>
      </c>
      <c r="N710">
        <v>442.5409943827183</v>
      </c>
    </row>
    <row r="711" spans="1:14">
      <c r="A711">
        <v>709</v>
      </c>
      <c r="B711">
        <v>33.89087695995487</v>
      </c>
      <c r="C711">
        <v>1703.959072424921</v>
      </c>
      <c r="D711">
        <v>0.4454595948720201</v>
      </c>
      <c r="E711">
        <v>168.5601792535116</v>
      </c>
      <c r="F711">
        <v>20.97065231514262</v>
      </c>
      <c r="G711">
        <v>39003.70263091175</v>
      </c>
      <c r="H711">
        <v>0.4482401922182985</v>
      </c>
      <c r="I711">
        <v>0.1711431285427591</v>
      </c>
      <c r="J711">
        <v>20.33685903317445</v>
      </c>
      <c r="K711">
        <v>3.051538345240693</v>
      </c>
      <c r="L711">
        <v>972.9244251881547</v>
      </c>
      <c r="M711">
        <v>403.0922175723937</v>
      </c>
      <c r="N711">
        <v>442.5012256784842</v>
      </c>
    </row>
    <row r="712" spans="1:14">
      <c r="A712">
        <v>710</v>
      </c>
      <c r="B712">
        <v>33.893658079592</v>
      </c>
      <c r="C712">
        <v>1704.148868250018</v>
      </c>
      <c r="D712">
        <v>0.4454719800319988</v>
      </c>
      <c r="E712">
        <v>168.5754571471221</v>
      </c>
      <c r="F712">
        <v>20.96832791843913</v>
      </c>
      <c r="G712">
        <v>39003.74067940645</v>
      </c>
      <c r="H712">
        <v>0.4482411266200736</v>
      </c>
      <c r="I712">
        <v>0.1711434853078281</v>
      </c>
      <c r="J712">
        <v>20.3373228637362</v>
      </c>
      <c r="K712">
        <v>3.051538345240693</v>
      </c>
      <c r="L712">
        <v>972.9244251881547</v>
      </c>
      <c r="M712">
        <v>403.0913772878658</v>
      </c>
      <c r="N712">
        <v>442.47375942731</v>
      </c>
    </row>
    <row r="713" spans="1:14">
      <c r="A713">
        <v>711</v>
      </c>
      <c r="B713">
        <v>33.89025738339702</v>
      </c>
      <c r="C713">
        <v>1703.828816804953</v>
      </c>
      <c r="D713">
        <v>0.445464729372555</v>
      </c>
      <c r="E713">
        <v>168.5483811746571</v>
      </c>
      <c r="F713">
        <v>20.97224715129199</v>
      </c>
      <c r="G713">
        <v>39003.67419585359</v>
      </c>
      <c r="H713">
        <v>0.4482451981374307</v>
      </c>
      <c r="I713">
        <v>0.171145039858782</v>
      </c>
      <c r="J713">
        <v>20.33673455679352</v>
      </c>
      <c r="K713">
        <v>3.051538345240693</v>
      </c>
      <c r="L713">
        <v>972.9244251881547</v>
      </c>
      <c r="M713">
        <v>403.0877159133636</v>
      </c>
      <c r="N713">
        <v>442.5186334543072</v>
      </c>
    </row>
    <row r="714" spans="1:14">
      <c r="A714">
        <v>712</v>
      </c>
      <c r="B714">
        <v>33.88934514328464</v>
      </c>
      <c r="C714">
        <v>1703.49597046757</v>
      </c>
      <c r="D714">
        <v>0.4454530201911954</v>
      </c>
      <c r="E714">
        <v>168.5204484258553</v>
      </c>
      <c r="F714">
        <v>20.97636042614192</v>
      </c>
      <c r="G714">
        <v>39003.72701881618</v>
      </c>
      <c r="H714">
        <v>0.4482542819033981</v>
      </c>
      <c r="I714">
        <v>0.1711485081424246</v>
      </c>
      <c r="J714">
        <v>20.33607667504745</v>
      </c>
      <c r="K714">
        <v>3.051538345240693</v>
      </c>
      <c r="L714">
        <v>972.9244251881547</v>
      </c>
      <c r="M714">
        <v>403.0795474370693</v>
      </c>
      <c r="N714">
        <v>442.5615008044009</v>
      </c>
    </row>
    <row r="715" spans="1:14">
      <c r="A715">
        <v>713</v>
      </c>
      <c r="B715">
        <v>33.88843639608423</v>
      </c>
      <c r="C715">
        <v>1703.298383627942</v>
      </c>
      <c r="D715">
        <v>0.4454510224734449</v>
      </c>
      <c r="E715">
        <v>168.5027162061764</v>
      </c>
      <c r="F715">
        <v>20.97876345888239</v>
      </c>
      <c r="G715">
        <v>39003.62387685452</v>
      </c>
      <c r="H715">
        <v>0.4482635820072641</v>
      </c>
      <c r="I715">
        <v>0.1711520590263012</v>
      </c>
      <c r="J715">
        <v>20.33585195681136</v>
      </c>
      <c r="K715">
        <v>3.051538345240693</v>
      </c>
      <c r="L715">
        <v>972.9244251881547</v>
      </c>
      <c r="M715">
        <v>403.071184764285</v>
      </c>
      <c r="N715">
        <v>442.591792288265</v>
      </c>
    </row>
    <row r="716" spans="1:14">
      <c r="A716">
        <v>714</v>
      </c>
      <c r="B716">
        <v>33.88902823266759</v>
      </c>
      <c r="C716">
        <v>1703.101049062009</v>
      </c>
      <c r="D716">
        <v>0.445455888921288</v>
      </c>
      <c r="E716">
        <v>168.4852516271102</v>
      </c>
      <c r="F716">
        <v>20.98121246554094</v>
      </c>
      <c r="G716">
        <v>39003.68601811121</v>
      </c>
      <c r="H716">
        <v>0.4482727019202941</v>
      </c>
      <c r="I716">
        <v>0.1711555411112973</v>
      </c>
      <c r="J716">
        <v>20.3355976839258</v>
      </c>
      <c r="K716">
        <v>3.051538345240693</v>
      </c>
      <c r="L716">
        <v>972.9244251881547</v>
      </c>
      <c r="M716">
        <v>403.0629844564493</v>
      </c>
      <c r="N716">
        <v>442.6146032345233</v>
      </c>
    </row>
    <row r="717" spans="1:14">
      <c r="A717">
        <v>715</v>
      </c>
      <c r="B717">
        <v>33.89067101427853</v>
      </c>
      <c r="C717">
        <v>1702.986972934662</v>
      </c>
      <c r="D717">
        <v>0.4454399866496296</v>
      </c>
      <c r="E717">
        <v>168.4767931777457</v>
      </c>
      <c r="F717">
        <v>20.98265322810172</v>
      </c>
      <c r="G717">
        <v>39003.80630692517</v>
      </c>
      <c r="H717">
        <v>0.4482763872211549</v>
      </c>
      <c r="I717">
        <v>0.1711569482004649</v>
      </c>
      <c r="J717">
        <v>20.33519242669361</v>
      </c>
      <c r="K717">
        <v>3.051538345240693</v>
      </c>
      <c r="L717">
        <v>972.9244251881547</v>
      </c>
      <c r="M717">
        <v>403.0596708570586</v>
      </c>
      <c r="N717">
        <v>442.6256377379289</v>
      </c>
    </row>
    <row r="718" spans="1:14">
      <c r="A718">
        <v>716</v>
      </c>
      <c r="B718">
        <v>33.88927312445639</v>
      </c>
      <c r="C718">
        <v>1702.715664938002</v>
      </c>
      <c r="D718">
        <v>0.4454236211032222</v>
      </c>
      <c r="E718">
        <v>168.4541514840236</v>
      </c>
      <c r="F718">
        <v>20.98599427620587</v>
      </c>
      <c r="G718">
        <v>39003.79849358984</v>
      </c>
      <c r="H718">
        <v>0.4482854883826744</v>
      </c>
      <c r="I718">
        <v>0.1711604231259242</v>
      </c>
      <c r="J718">
        <v>20.33463561605221</v>
      </c>
      <c r="K718">
        <v>3.051538345240693</v>
      </c>
      <c r="L718">
        <v>972.9244251881547</v>
      </c>
      <c r="M718">
        <v>403.0514878771018</v>
      </c>
      <c r="N718">
        <v>442.6635007656645</v>
      </c>
    </row>
    <row r="719" spans="1:14">
      <c r="A719">
        <v>717</v>
      </c>
      <c r="B719">
        <v>33.88831416488855</v>
      </c>
      <c r="C719">
        <v>1702.906443631595</v>
      </c>
      <c r="D719">
        <v>0.4454376542516547</v>
      </c>
      <c r="E719">
        <v>168.4698305119362</v>
      </c>
      <c r="F719">
        <v>20.98365473570647</v>
      </c>
      <c r="G719">
        <v>39003.83781755022</v>
      </c>
      <c r="H719">
        <v>0.4482697596281229</v>
      </c>
      <c r="I719">
        <v>0.1711544177111739</v>
      </c>
      <c r="J719">
        <v>20.33507843870802</v>
      </c>
      <c r="K719">
        <v>3.051538345240693</v>
      </c>
      <c r="L719">
        <v>972.9244251881547</v>
      </c>
      <c r="M719">
        <v>403.0656300265289</v>
      </c>
      <c r="N719">
        <v>442.6386660250328</v>
      </c>
    </row>
    <row r="720" spans="1:14">
      <c r="A720">
        <v>718</v>
      </c>
      <c r="B720">
        <v>33.89155344655518</v>
      </c>
      <c r="C720">
        <v>1702.936059783607</v>
      </c>
      <c r="D720">
        <v>0.4454370682369937</v>
      </c>
      <c r="E720">
        <v>168.472299108747</v>
      </c>
      <c r="F720">
        <v>20.98327379657659</v>
      </c>
      <c r="G720">
        <v>39003.78329780535</v>
      </c>
      <c r="H720">
        <v>0.4482853271219596</v>
      </c>
      <c r="I720">
        <v>0.1711603615547762</v>
      </c>
      <c r="J720">
        <v>20.33511634147349</v>
      </c>
      <c r="K720">
        <v>3.051538345240693</v>
      </c>
      <c r="L720">
        <v>972.9244251881547</v>
      </c>
      <c r="M720">
        <v>403.0516328659449</v>
      </c>
      <c r="N720">
        <v>442.6346480727073</v>
      </c>
    </row>
    <row r="721" spans="1:14">
      <c r="A721">
        <v>719</v>
      </c>
      <c r="B721">
        <v>33.89003159520887</v>
      </c>
      <c r="C721">
        <v>1702.941483067695</v>
      </c>
      <c r="D721">
        <v>0.4454348292043833</v>
      </c>
      <c r="E721">
        <v>168.4736006645709</v>
      </c>
      <c r="F721">
        <v>20.98323482314126</v>
      </c>
      <c r="G721">
        <v>39003.87815535564</v>
      </c>
      <c r="H721">
        <v>0.4482755361689764</v>
      </c>
      <c r="I721">
        <v>0.1711566232592059</v>
      </c>
      <c r="J721">
        <v>20.33502128163113</v>
      </c>
      <c r="K721">
        <v>3.051538345240693</v>
      </c>
      <c r="L721">
        <v>972.9244251881547</v>
      </c>
      <c r="M721">
        <v>403.0604360668088</v>
      </c>
      <c r="N721">
        <v>442.6331095200751</v>
      </c>
    </row>
    <row r="722" spans="1:14">
      <c r="A722">
        <v>720</v>
      </c>
      <c r="B722">
        <v>33.89652282972028</v>
      </c>
      <c r="C722">
        <v>1703.27625964041</v>
      </c>
      <c r="D722">
        <v>0.4454544139340742</v>
      </c>
      <c r="E722">
        <v>168.4999750894731</v>
      </c>
      <c r="F722">
        <v>20.97905260634859</v>
      </c>
      <c r="G722">
        <v>39003.68060508146</v>
      </c>
      <c r="H722">
        <v>0.4482853761113182</v>
      </c>
      <c r="I722">
        <v>0.1711603802594622</v>
      </c>
      <c r="J722">
        <v>20.33588294659776</v>
      </c>
      <c r="K722">
        <v>3.051538345240693</v>
      </c>
      <c r="L722">
        <v>972.9244251881547</v>
      </c>
      <c r="M722">
        <v>403.0515888198036</v>
      </c>
      <c r="N722">
        <v>442.582761711505</v>
      </c>
    </row>
    <row r="723" spans="1:14">
      <c r="A723">
        <v>721</v>
      </c>
      <c r="B723">
        <v>33.8992505215604</v>
      </c>
      <c r="C723">
        <v>1703.237928121017</v>
      </c>
      <c r="D723">
        <v>0.4454511024446788</v>
      </c>
      <c r="E723">
        <v>168.4960944830983</v>
      </c>
      <c r="F723">
        <v>20.9794916302447</v>
      </c>
      <c r="G723">
        <v>39003.56781146027</v>
      </c>
      <c r="H723">
        <v>0.4482999479993689</v>
      </c>
      <c r="I723">
        <v>0.1711659439696183</v>
      </c>
      <c r="J723">
        <v>20.33587288683243</v>
      </c>
      <c r="K723">
        <v>3.051538345240693</v>
      </c>
      <c r="L723">
        <v>972.9244251881547</v>
      </c>
      <c r="M723">
        <v>403.038487719397</v>
      </c>
      <c r="N723">
        <v>442.5858264259281</v>
      </c>
    </row>
    <row r="724" spans="1:14">
      <c r="A724">
        <v>722</v>
      </c>
      <c r="B724">
        <v>33.89768344145526</v>
      </c>
      <c r="C724">
        <v>1703.05786785912</v>
      </c>
      <c r="D724">
        <v>0.4454616250972652</v>
      </c>
      <c r="E724">
        <v>168.4792893821601</v>
      </c>
      <c r="F724">
        <v>20.98166879636411</v>
      </c>
      <c r="G724">
        <v>39003.42834572405</v>
      </c>
      <c r="H724">
        <v>0.4483073992398861</v>
      </c>
      <c r="I724">
        <v>0.1711687889367492</v>
      </c>
      <c r="J724">
        <v>20.33576961326618</v>
      </c>
      <c r="K724">
        <v>3.051538345240693</v>
      </c>
      <c r="L724">
        <v>972.9244251881547</v>
      </c>
      <c r="M724">
        <v>403.0317888857066</v>
      </c>
      <c r="N724">
        <v>442.6110337604506</v>
      </c>
    </row>
    <row r="725" spans="1:14">
      <c r="A725">
        <v>723</v>
      </c>
      <c r="B725">
        <v>33.89634478795515</v>
      </c>
      <c r="C725">
        <v>1702.981668768538</v>
      </c>
      <c r="D725">
        <v>0.4454598085173812</v>
      </c>
      <c r="E725">
        <v>168.472648934474</v>
      </c>
      <c r="F725">
        <v>20.98259740780261</v>
      </c>
      <c r="G725">
        <v>39003.39359407607</v>
      </c>
      <c r="H725">
        <v>0.4483083540840096</v>
      </c>
      <c r="I725">
        <v>0.1711691535069359</v>
      </c>
      <c r="J725">
        <v>20.335658215442</v>
      </c>
      <c r="K725">
        <v>3.051538345240693</v>
      </c>
      <c r="L725">
        <v>972.9244251881547</v>
      </c>
      <c r="M725">
        <v>403.0309304753476</v>
      </c>
      <c r="N725">
        <v>442.6227694580537</v>
      </c>
    </row>
    <row r="726" spans="1:14">
      <c r="A726">
        <v>724</v>
      </c>
      <c r="B726">
        <v>33.8995408670644</v>
      </c>
      <c r="C726">
        <v>1703.087706524184</v>
      </c>
      <c r="D726">
        <v>0.4454532456493939</v>
      </c>
      <c r="E726">
        <v>168.481566042659</v>
      </c>
      <c r="F726">
        <v>20.98130058732656</v>
      </c>
      <c r="G726">
        <v>39003.42629112888</v>
      </c>
      <c r="H726">
        <v>0.4483183116796846</v>
      </c>
      <c r="I726">
        <v>0.1711729554285533</v>
      </c>
      <c r="J726">
        <v>20.33584396515138</v>
      </c>
      <c r="K726">
        <v>3.051538345240693</v>
      </c>
      <c r="L726">
        <v>972.9244251881547</v>
      </c>
      <c r="M726">
        <v>403.0219787574597</v>
      </c>
      <c r="N726">
        <v>442.6127070317717</v>
      </c>
    </row>
    <row r="727" spans="1:14">
      <c r="A727">
        <v>725</v>
      </c>
      <c r="B727">
        <v>33.90059185613651</v>
      </c>
      <c r="C727">
        <v>1703.137342489812</v>
      </c>
      <c r="D727">
        <v>0.4454493587321015</v>
      </c>
      <c r="E727">
        <v>168.4860549272886</v>
      </c>
      <c r="F727">
        <v>20.9807045605088</v>
      </c>
      <c r="G727">
        <v>39003.47891429754</v>
      </c>
      <c r="H727">
        <v>0.4483198689264418</v>
      </c>
      <c r="I727">
        <v>0.1711735500028164</v>
      </c>
      <c r="J727">
        <v>20.33587888460566</v>
      </c>
      <c r="K727">
        <v>3.051538345240693</v>
      </c>
      <c r="L727">
        <v>972.9244251881547</v>
      </c>
      <c r="M727">
        <v>403.0205788537013</v>
      </c>
      <c r="N727">
        <v>442.6053268539816</v>
      </c>
    </row>
    <row r="728" spans="1:14">
      <c r="A728">
        <v>726</v>
      </c>
      <c r="B728">
        <v>33.90044300508575</v>
      </c>
      <c r="C728">
        <v>1703.131218248138</v>
      </c>
      <c r="D728">
        <v>0.4454583970409181</v>
      </c>
      <c r="E728">
        <v>168.4865508525017</v>
      </c>
      <c r="F728">
        <v>20.98073620746587</v>
      </c>
      <c r="G728">
        <v>39003.32973032819</v>
      </c>
      <c r="H728">
        <v>0.4483128616274338</v>
      </c>
      <c r="I728">
        <v>0.1711708745375286</v>
      </c>
      <c r="J728">
        <v>20.33574738095531</v>
      </c>
      <c r="K728">
        <v>3.051538345240693</v>
      </c>
      <c r="L728">
        <v>972.9244251881547</v>
      </c>
      <c r="M728">
        <v>403.0268782172579</v>
      </c>
      <c r="N728">
        <v>442.6006975236164</v>
      </c>
    </row>
    <row r="729" spans="1:14">
      <c r="A729">
        <v>727</v>
      </c>
      <c r="B729">
        <v>33.89891213896892</v>
      </c>
      <c r="C729">
        <v>1703.009119887263</v>
      </c>
      <c r="D729">
        <v>0.4454607785810563</v>
      </c>
      <c r="E729">
        <v>168.4744648228369</v>
      </c>
      <c r="F729">
        <v>20.98228544496455</v>
      </c>
      <c r="G729">
        <v>39003.48303450464</v>
      </c>
      <c r="H729">
        <v>0.4483187587039085</v>
      </c>
      <c r="I729">
        <v>0.1711731261074115</v>
      </c>
      <c r="J729">
        <v>20.3357734871976</v>
      </c>
      <c r="K729">
        <v>3.051538345240693</v>
      </c>
      <c r="L729">
        <v>972.9244251881547</v>
      </c>
      <c r="M729">
        <v>403.0215768992198</v>
      </c>
      <c r="N729">
        <v>442.6205438450166</v>
      </c>
    </row>
    <row r="730" spans="1:14">
      <c r="A730">
        <v>728</v>
      </c>
      <c r="B730">
        <v>33.90434787417144</v>
      </c>
      <c r="C730">
        <v>1703.320294165041</v>
      </c>
      <c r="D730">
        <v>0.4454703340511028</v>
      </c>
      <c r="E730">
        <v>168.5003639238486</v>
      </c>
      <c r="F730">
        <v>20.97846639487737</v>
      </c>
      <c r="G730">
        <v>39003.53119850774</v>
      </c>
      <c r="H730">
        <v>0.4483211503514219</v>
      </c>
      <c r="I730">
        <v>0.1711740392652339</v>
      </c>
      <c r="J730">
        <v>20.33638183918053</v>
      </c>
      <c r="K730">
        <v>3.051538345240693</v>
      </c>
      <c r="L730">
        <v>972.9244251881547</v>
      </c>
      <c r="M730">
        <v>403.0194269101964</v>
      </c>
      <c r="N730">
        <v>442.5722727617106</v>
      </c>
    </row>
    <row r="731" spans="1:14">
      <c r="A731">
        <v>729</v>
      </c>
      <c r="B731">
        <v>33.91010805786734</v>
      </c>
      <c r="C731">
        <v>1703.555599841665</v>
      </c>
      <c r="D731">
        <v>0.445475975001577</v>
      </c>
      <c r="E731">
        <v>168.519869588041</v>
      </c>
      <c r="F731">
        <v>20.97558379108315</v>
      </c>
      <c r="G731">
        <v>39003.58255129536</v>
      </c>
      <c r="H731">
        <v>0.4483299356627586</v>
      </c>
      <c r="I731">
        <v>0.1711773935955538</v>
      </c>
      <c r="J731">
        <v>20.33685009810908</v>
      </c>
      <c r="K731">
        <v>3.051538345240693</v>
      </c>
      <c r="L731">
        <v>972.9244251881547</v>
      </c>
      <c r="M731">
        <v>403.011529487208</v>
      </c>
      <c r="N731">
        <v>442.5377069744259</v>
      </c>
    </row>
    <row r="732" spans="1:14">
      <c r="A732">
        <v>730</v>
      </c>
      <c r="B732">
        <v>33.9109014197905</v>
      </c>
      <c r="C732">
        <v>1703.625963555181</v>
      </c>
      <c r="D732">
        <v>0.4454816988307305</v>
      </c>
      <c r="E732">
        <v>168.5244797910545</v>
      </c>
      <c r="F732">
        <v>20.97471674654309</v>
      </c>
      <c r="G732">
        <v>39003.58015205277</v>
      </c>
      <c r="H732">
        <v>0.4483270867298472</v>
      </c>
      <c r="I732">
        <v>0.171176305841042</v>
      </c>
      <c r="J732">
        <v>20.33716953487483</v>
      </c>
      <c r="K732">
        <v>3.051538345240693</v>
      </c>
      <c r="L732">
        <v>972.9244251881547</v>
      </c>
      <c r="M732">
        <v>403.014090458526</v>
      </c>
      <c r="N732">
        <v>442.5287661602623</v>
      </c>
    </row>
    <row r="733" spans="1:14">
      <c r="A733">
        <v>731</v>
      </c>
      <c r="B733">
        <v>33.91177087853739</v>
      </c>
      <c r="C733">
        <v>1703.83890548603</v>
      </c>
      <c r="D733">
        <v>0.4455016641424587</v>
      </c>
      <c r="E733">
        <v>168.5408609322839</v>
      </c>
      <c r="F733">
        <v>20.97205304400931</v>
      </c>
      <c r="G733">
        <v>39003.4359053994</v>
      </c>
      <c r="H733">
        <v>0.4483281394849236</v>
      </c>
      <c r="I733">
        <v>0.1711767077947278</v>
      </c>
      <c r="J733">
        <v>20.33780622832515</v>
      </c>
      <c r="K733">
        <v>3.051538345240693</v>
      </c>
      <c r="L733">
        <v>972.9244251881547</v>
      </c>
      <c r="M733">
        <v>403.0131441089838</v>
      </c>
      <c r="N733">
        <v>442.5026168063549</v>
      </c>
    </row>
    <row r="734" spans="1:14">
      <c r="A734">
        <v>732</v>
      </c>
      <c r="B734">
        <v>33.91027273332331</v>
      </c>
      <c r="C734">
        <v>1703.641924926534</v>
      </c>
      <c r="D734">
        <v>0.4454826969946263</v>
      </c>
      <c r="E734">
        <v>168.5259616011712</v>
      </c>
      <c r="F734">
        <v>20.97452482109807</v>
      </c>
      <c r="G734">
        <v>39003.5957780696</v>
      </c>
      <c r="H734">
        <v>0.4483223654791446</v>
      </c>
      <c r="I734">
        <v>0.1711745032146156</v>
      </c>
      <c r="J734">
        <v>20.337185448807</v>
      </c>
      <c r="K734">
        <v>3.051538345240693</v>
      </c>
      <c r="L734">
        <v>972.9244251881547</v>
      </c>
      <c r="M734">
        <v>403.0183345710313</v>
      </c>
      <c r="N734">
        <v>442.5256930201987</v>
      </c>
    </row>
    <row r="735" spans="1:14">
      <c r="A735">
        <v>733</v>
      </c>
      <c r="B735">
        <v>33.91295263844623</v>
      </c>
      <c r="C735">
        <v>1703.56816470377</v>
      </c>
      <c r="D735">
        <v>0.4454723214963528</v>
      </c>
      <c r="E735">
        <v>168.5200749511247</v>
      </c>
      <c r="F735">
        <v>20.97545967273412</v>
      </c>
      <c r="G735">
        <v>39003.68677379507</v>
      </c>
      <c r="H735">
        <v>0.4483340008309335</v>
      </c>
      <c r="I735">
        <v>0.1711789457223189</v>
      </c>
      <c r="J735">
        <v>20.33697224044436</v>
      </c>
      <c r="K735">
        <v>3.051538345240693</v>
      </c>
      <c r="L735">
        <v>972.9244251881547</v>
      </c>
      <c r="M735">
        <v>403.0078752703949</v>
      </c>
      <c r="N735">
        <v>442.5336897861958</v>
      </c>
    </row>
    <row r="736" spans="1:14">
      <c r="A736">
        <v>734</v>
      </c>
      <c r="B736">
        <v>33.91549096625729</v>
      </c>
      <c r="C736">
        <v>1703.79800483169</v>
      </c>
      <c r="D736">
        <v>0.4454811676919826</v>
      </c>
      <c r="E736">
        <v>168.5396220039079</v>
      </c>
      <c r="F736">
        <v>20.97266256786775</v>
      </c>
      <c r="G736">
        <v>39003.79737508251</v>
      </c>
      <c r="H736">
        <v>0.4483277729773262</v>
      </c>
      <c r="I736">
        <v>0.1711765678580198</v>
      </c>
      <c r="J736">
        <v>20.33738261558744</v>
      </c>
      <c r="K736">
        <v>3.051538345240693</v>
      </c>
      <c r="L736">
        <v>972.9244251881547</v>
      </c>
      <c r="M736">
        <v>403.0134735719085</v>
      </c>
      <c r="N736">
        <v>442.5003345634467</v>
      </c>
    </row>
    <row r="737" spans="1:14">
      <c r="A737">
        <v>735</v>
      </c>
      <c r="B737">
        <v>33.91460241097494</v>
      </c>
      <c r="C737">
        <v>1703.702037312275</v>
      </c>
      <c r="D737">
        <v>0.4454862622420847</v>
      </c>
      <c r="E737">
        <v>168.5307027195919</v>
      </c>
      <c r="F737">
        <v>20.97382271368659</v>
      </c>
      <c r="G737">
        <v>39003.72507186849</v>
      </c>
      <c r="H737">
        <v>0.4483315768718315</v>
      </c>
      <c r="I737">
        <v>0.1711780202275699</v>
      </c>
      <c r="J737">
        <v>20.33732229188748</v>
      </c>
      <c r="K737">
        <v>3.051538345240693</v>
      </c>
      <c r="L737">
        <v>972.9244251881547</v>
      </c>
      <c r="M737">
        <v>403.0100541814016</v>
      </c>
      <c r="N737">
        <v>442.5138543635573</v>
      </c>
    </row>
    <row r="738" spans="1:14">
      <c r="A738">
        <v>736</v>
      </c>
      <c r="B738">
        <v>33.92056942093574</v>
      </c>
      <c r="C738">
        <v>1703.893878605176</v>
      </c>
      <c r="D738">
        <v>0.4454869881059587</v>
      </c>
      <c r="E738">
        <v>168.5463812593722</v>
      </c>
      <c r="F738">
        <v>20.97145351016648</v>
      </c>
      <c r="G738">
        <v>39003.69861965125</v>
      </c>
      <c r="H738">
        <v>0.4483438745928016</v>
      </c>
      <c r="I738">
        <v>0.1711827156352493</v>
      </c>
      <c r="J738">
        <v>20.33771249586786</v>
      </c>
      <c r="K738">
        <v>3.051538345240693</v>
      </c>
      <c r="L738">
        <v>972.9244251881547</v>
      </c>
      <c r="M738">
        <v>402.9989999315833</v>
      </c>
      <c r="N738">
        <v>442.4834611895344</v>
      </c>
    </row>
    <row r="739" spans="1:14">
      <c r="A739">
        <v>737</v>
      </c>
      <c r="B739">
        <v>33.92047215709133</v>
      </c>
      <c r="C739">
        <v>1703.696634397864</v>
      </c>
      <c r="D739">
        <v>0.4454940865933128</v>
      </c>
      <c r="E739">
        <v>168.5287794464315</v>
      </c>
      <c r="F739">
        <v>20.973911666842</v>
      </c>
      <c r="G739">
        <v>39003.80153071347</v>
      </c>
      <c r="H739">
        <v>0.4483515247306253</v>
      </c>
      <c r="I739">
        <v>0.1711856365436008</v>
      </c>
      <c r="J739">
        <v>20.33748754694113</v>
      </c>
      <c r="K739">
        <v>3.051538345240693</v>
      </c>
      <c r="L739">
        <v>972.9244251881547</v>
      </c>
      <c r="M739">
        <v>402.9921236353683</v>
      </c>
      <c r="N739">
        <v>442.5070992203158</v>
      </c>
    </row>
    <row r="740" spans="1:14">
      <c r="A740">
        <v>738</v>
      </c>
      <c r="B740">
        <v>33.91977612784191</v>
      </c>
      <c r="C740">
        <v>1703.586236921891</v>
      </c>
      <c r="D740">
        <v>0.4454881200785827</v>
      </c>
      <c r="E740">
        <v>168.5184878959072</v>
      </c>
      <c r="F740">
        <v>20.97525432578461</v>
      </c>
      <c r="G740">
        <v>39003.74526748588</v>
      </c>
      <c r="H740">
        <v>0.4483595371363524</v>
      </c>
      <c r="I740">
        <v>0.1711886957698976</v>
      </c>
      <c r="J740">
        <v>20.33742553651049</v>
      </c>
      <c r="K740">
        <v>3.051538345240693</v>
      </c>
      <c r="L740">
        <v>972.9244251881547</v>
      </c>
      <c r="M740">
        <v>402.9849219676622</v>
      </c>
      <c r="N740">
        <v>442.5298611659658</v>
      </c>
    </row>
    <row r="741" spans="1:14">
      <c r="A741">
        <v>739</v>
      </c>
      <c r="B741">
        <v>33.91922441473396</v>
      </c>
      <c r="C741">
        <v>1703.57523413563</v>
      </c>
      <c r="D741">
        <v>0.4454885558263472</v>
      </c>
      <c r="E741">
        <v>168.5170825622994</v>
      </c>
      <c r="F741">
        <v>20.97540434475473</v>
      </c>
      <c r="G741">
        <v>39003.79483220995</v>
      </c>
      <c r="H741">
        <v>0.4483591655548395</v>
      </c>
      <c r="I741">
        <v>0.1711885538959118</v>
      </c>
      <c r="J741">
        <v>20.33747118477714</v>
      </c>
      <c r="K741">
        <v>3.051538345240693</v>
      </c>
      <c r="L741">
        <v>972.9244251881547</v>
      </c>
      <c r="M741">
        <v>402.9852559448808</v>
      </c>
      <c r="N741">
        <v>442.5319033232258</v>
      </c>
    </row>
    <row r="742" spans="1:14">
      <c r="A742">
        <v>740</v>
      </c>
      <c r="B742">
        <v>33.91938227908602</v>
      </c>
      <c r="C742">
        <v>1703.549263764466</v>
      </c>
      <c r="D742">
        <v>0.4454968512384457</v>
      </c>
      <c r="E742">
        <v>168.5157259149032</v>
      </c>
      <c r="F742">
        <v>20.97568292552428</v>
      </c>
      <c r="G742">
        <v>39003.65450626738</v>
      </c>
      <c r="H742">
        <v>0.4483528262673975</v>
      </c>
      <c r="I742">
        <v>0.171186133484926</v>
      </c>
      <c r="J742">
        <v>20.3373247656234</v>
      </c>
      <c r="K742">
        <v>3.051538345240693</v>
      </c>
      <c r="L742">
        <v>972.9244251881547</v>
      </c>
      <c r="M742">
        <v>402.9909537775308</v>
      </c>
      <c r="N742">
        <v>442.5293407313816</v>
      </c>
    </row>
    <row r="743" spans="1:14">
      <c r="A743">
        <v>741</v>
      </c>
      <c r="B743">
        <v>33.92105484035249</v>
      </c>
      <c r="C743">
        <v>1703.606400103693</v>
      </c>
      <c r="D743">
        <v>0.4454918723382719</v>
      </c>
      <c r="E743">
        <v>168.5207924712362</v>
      </c>
      <c r="F743">
        <v>20.97498171194651</v>
      </c>
      <c r="G743">
        <v>39003.66226985984</v>
      </c>
      <c r="H743">
        <v>0.4483570610185894</v>
      </c>
      <c r="I743">
        <v>0.1711877503603873</v>
      </c>
      <c r="J743">
        <v>20.33738501313488</v>
      </c>
      <c r="K743">
        <v>3.051538345240693</v>
      </c>
      <c r="L743">
        <v>972.9244251881547</v>
      </c>
      <c r="M743">
        <v>402.9871475111189</v>
      </c>
      <c r="N743">
        <v>442.5232959146019</v>
      </c>
    </row>
    <row r="744" spans="1:14">
      <c r="A744">
        <v>742</v>
      </c>
      <c r="B744">
        <v>33.92374367503295</v>
      </c>
      <c r="C744">
        <v>1703.550818607249</v>
      </c>
      <c r="D744">
        <v>0.445477004881863</v>
      </c>
      <c r="E744">
        <v>168.5160976214202</v>
      </c>
      <c r="F744">
        <v>20.97566715663804</v>
      </c>
      <c r="G744">
        <v>39003.66600784766</v>
      </c>
      <c r="H744">
        <v>0.4483695861883913</v>
      </c>
      <c r="I744">
        <v>0.1711925326105796</v>
      </c>
      <c r="J744">
        <v>20.33725030263141</v>
      </c>
      <c r="K744">
        <v>3.051538345240693</v>
      </c>
      <c r="L744">
        <v>972.9244251881547</v>
      </c>
      <c r="M744">
        <v>402.9758900962405</v>
      </c>
      <c r="N744">
        <v>442.533185521406</v>
      </c>
    </row>
    <row r="745" spans="1:14">
      <c r="A745">
        <v>743</v>
      </c>
      <c r="B745">
        <v>33.92813256675516</v>
      </c>
      <c r="C745">
        <v>1703.5365877426</v>
      </c>
      <c r="D745">
        <v>0.4454638903991728</v>
      </c>
      <c r="E745">
        <v>168.5156848506605</v>
      </c>
      <c r="F745">
        <v>20.97585183238773</v>
      </c>
      <c r="G745">
        <v>39003.69820788016</v>
      </c>
      <c r="H745">
        <v>0.4483872486011249</v>
      </c>
      <c r="I745">
        <v>0.1711992763176932</v>
      </c>
      <c r="J745">
        <v>20.33707550665082</v>
      </c>
      <c r="K745">
        <v>3.051538345240693</v>
      </c>
      <c r="L745">
        <v>972.9244251881547</v>
      </c>
      <c r="M745">
        <v>402.9600164813803</v>
      </c>
      <c r="N745">
        <v>442.5341068420508</v>
      </c>
    </row>
    <row r="746" spans="1:14">
      <c r="A746">
        <v>744</v>
      </c>
      <c r="B746">
        <v>33.93222109323479</v>
      </c>
      <c r="C746">
        <v>1703.741546111232</v>
      </c>
      <c r="D746">
        <v>0.4454747603508161</v>
      </c>
      <c r="E746">
        <v>168.5314445988304</v>
      </c>
      <c r="F746">
        <v>20.97329975479772</v>
      </c>
      <c r="G746">
        <v>39003.60039938662</v>
      </c>
      <c r="H746">
        <v>0.4483982183675669</v>
      </c>
      <c r="I746">
        <v>0.1712034646974522</v>
      </c>
      <c r="J746">
        <v>20.33766297982134</v>
      </c>
      <c r="K746">
        <v>3.051538345240693</v>
      </c>
      <c r="L746">
        <v>972.9244251881547</v>
      </c>
      <c r="M746">
        <v>402.9501583305556</v>
      </c>
      <c r="N746">
        <v>442.5081942598349</v>
      </c>
    </row>
    <row r="747" spans="1:14">
      <c r="A747">
        <v>745</v>
      </c>
      <c r="B747">
        <v>33.936382551244</v>
      </c>
      <c r="C747">
        <v>1703.811947405056</v>
      </c>
      <c r="D747">
        <v>0.4454682669905231</v>
      </c>
      <c r="E747">
        <v>168.537201208749</v>
      </c>
      <c r="F747">
        <v>20.97244770606527</v>
      </c>
      <c r="G747">
        <v>39003.6500326434</v>
      </c>
      <c r="H747">
        <v>0.4484067193648676</v>
      </c>
      <c r="I747">
        <v>0.1712067104734871</v>
      </c>
      <c r="J747">
        <v>20.33779173952029</v>
      </c>
      <c r="K747">
        <v>3.051538345240693</v>
      </c>
      <c r="L747">
        <v>972.9244251881547</v>
      </c>
      <c r="M747">
        <v>402.9425191091511</v>
      </c>
      <c r="N747">
        <v>442.4969366046138</v>
      </c>
    </row>
    <row r="748" spans="1:14">
      <c r="A748">
        <v>746</v>
      </c>
      <c r="B748">
        <v>33.94103141382764</v>
      </c>
      <c r="C748">
        <v>1703.918684929809</v>
      </c>
      <c r="D748">
        <v>0.4454651231378329</v>
      </c>
      <c r="E748">
        <v>168.5454894490885</v>
      </c>
      <c r="F748">
        <v>20.97112557422744</v>
      </c>
      <c r="G748">
        <v>39003.62151667088</v>
      </c>
      <c r="H748">
        <v>0.4484187513094189</v>
      </c>
      <c r="I748">
        <v>0.1712113044047514</v>
      </c>
      <c r="J748">
        <v>20.33806505912524</v>
      </c>
      <c r="K748">
        <v>3.051538345240693</v>
      </c>
      <c r="L748">
        <v>972.9244251881547</v>
      </c>
      <c r="M748">
        <v>402.9317073800851</v>
      </c>
      <c r="N748">
        <v>442.4834148345034</v>
      </c>
    </row>
    <row r="749" spans="1:14">
      <c r="A749">
        <v>747</v>
      </c>
      <c r="B749">
        <v>33.94499927809474</v>
      </c>
      <c r="C749">
        <v>1703.975292308235</v>
      </c>
      <c r="D749">
        <v>0.4454605318496271</v>
      </c>
      <c r="E749">
        <v>168.5498317766885</v>
      </c>
      <c r="F749">
        <v>20.97044208838008</v>
      </c>
      <c r="G749">
        <v>39003.66647156057</v>
      </c>
      <c r="H749">
        <v>0.4484277617110447</v>
      </c>
      <c r="I749">
        <v>0.1712147446770662</v>
      </c>
      <c r="J749">
        <v>20.33820121064447</v>
      </c>
      <c r="K749">
        <v>3.051538345240693</v>
      </c>
      <c r="L749">
        <v>972.9244251881547</v>
      </c>
      <c r="M749">
        <v>402.923611145148</v>
      </c>
      <c r="N749">
        <v>442.4733463021905</v>
      </c>
    </row>
    <row r="750" spans="1:14">
      <c r="A750">
        <v>748</v>
      </c>
      <c r="B750">
        <v>33.94523701762127</v>
      </c>
      <c r="C750">
        <v>1703.798997056609</v>
      </c>
      <c r="D750">
        <v>0.4454599611534539</v>
      </c>
      <c r="E750">
        <v>168.5337201791174</v>
      </c>
      <c r="F750">
        <v>20.97258764808181</v>
      </c>
      <c r="G750">
        <v>39003.58369776707</v>
      </c>
      <c r="H750">
        <v>0.4484401556432235</v>
      </c>
      <c r="I750">
        <v>0.1712194768192633</v>
      </c>
      <c r="J750">
        <v>20.33803966661308</v>
      </c>
      <c r="K750">
        <v>3.051538345240693</v>
      </c>
      <c r="L750">
        <v>972.9244251881547</v>
      </c>
      <c r="M750">
        <v>402.9124751934564</v>
      </c>
      <c r="N750">
        <v>442.5003299792966</v>
      </c>
    </row>
    <row r="751" spans="1:14">
      <c r="A751">
        <v>749</v>
      </c>
      <c r="B751">
        <v>33.94823559668295</v>
      </c>
      <c r="C751">
        <v>1703.921796000247</v>
      </c>
      <c r="D751">
        <v>0.4454540872650893</v>
      </c>
      <c r="E751">
        <v>168.5445568146377</v>
      </c>
      <c r="F751">
        <v>20.97111126610777</v>
      </c>
      <c r="G751">
        <v>39003.70324213456</v>
      </c>
      <c r="H751">
        <v>0.4484411682488898</v>
      </c>
      <c r="I751">
        <v>0.1712198634434543</v>
      </c>
      <c r="J751">
        <v>20.33819296432405</v>
      </c>
      <c r="K751">
        <v>3.051538345240693</v>
      </c>
      <c r="L751">
        <v>972.9244251881547</v>
      </c>
      <c r="M751">
        <v>402.911565394169</v>
      </c>
      <c r="N751">
        <v>442.4848736628169</v>
      </c>
    </row>
    <row r="752" spans="1:14">
      <c r="A752">
        <v>750</v>
      </c>
      <c r="B752">
        <v>33.94891405771288</v>
      </c>
      <c r="C752">
        <v>1703.771627331985</v>
      </c>
      <c r="D752">
        <v>0.4454387864377051</v>
      </c>
      <c r="E752">
        <v>168.5318803991111</v>
      </c>
      <c r="F752">
        <v>20.97294657143242</v>
      </c>
      <c r="G752">
        <v>39003.65871671222</v>
      </c>
      <c r="H752">
        <v>0.4484529843544666</v>
      </c>
      <c r="I752">
        <v>0.1712243749649795</v>
      </c>
      <c r="J752">
        <v>20.3378943017234</v>
      </c>
      <c r="K752">
        <v>3.051538345240693</v>
      </c>
      <c r="L752">
        <v>972.9244251881547</v>
      </c>
      <c r="M752">
        <v>402.9009492409466</v>
      </c>
      <c r="N752">
        <v>442.5083259453382</v>
      </c>
    </row>
    <row r="753" spans="1:14">
      <c r="A753">
        <v>751</v>
      </c>
      <c r="B753">
        <v>33.95308748736172</v>
      </c>
      <c r="C753">
        <v>1704.035482296398</v>
      </c>
      <c r="D753">
        <v>0.4454301267875833</v>
      </c>
      <c r="E753">
        <v>168.5545054138836</v>
      </c>
      <c r="F753">
        <v>20.9696636337785</v>
      </c>
      <c r="G753">
        <v>39003.53786435782</v>
      </c>
      <c r="H753">
        <v>0.4484571262630686</v>
      </c>
      <c r="I753">
        <v>0.1712259563920995</v>
      </c>
      <c r="J753">
        <v>20.33830046540484</v>
      </c>
      <c r="K753">
        <v>3.051538345240693</v>
      </c>
      <c r="L753">
        <v>972.9244251881547</v>
      </c>
      <c r="M753">
        <v>402.8972280849886</v>
      </c>
      <c r="N753">
        <v>442.4744480717196</v>
      </c>
    </row>
    <row r="754" spans="1:14">
      <c r="A754">
        <v>752</v>
      </c>
      <c r="B754">
        <v>33.94936739748809</v>
      </c>
      <c r="C754">
        <v>1703.805695707195</v>
      </c>
      <c r="D754">
        <v>0.4454426408480859</v>
      </c>
      <c r="E754">
        <v>168.5354415583007</v>
      </c>
      <c r="F754">
        <v>20.97251781773593</v>
      </c>
      <c r="G754">
        <v>39003.62671915807</v>
      </c>
      <c r="H754">
        <v>0.4484488990824353</v>
      </c>
      <c r="I754">
        <v>0.1712228151623367</v>
      </c>
      <c r="J754">
        <v>20.33786412037942</v>
      </c>
      <c r="K754">
        <v>3.051538345240693</v>
      </c>
      <c r="L754">
        <v>972.9244251881547</v>
      </c>
      <c r="M754">
        <v>402.9046195810515</v>
      </c>
      <c r="N754">
        <v>442.4994431237719</v>
      </c>
    </row>
    <row r="755" spans="1:14">
      <c r="A755">
        <v>753</v>
      </c>
      <c r="B755">
        <v>33.95259661009618</v>
      </c>
      <c r="C755">
        <v>1703.914478894081</v>
      </c>
      <c r="D755">
        <v>0.4454400663042593</v>
      </c>
      <c r="E755">
        <v>168.5444127596835</v>
      </c>
      <c r="F755">
        <v>20.97121144504981</v>
      </c>
      <c r="G755">
        <v>39003.73773913911</v>
      </c>
      <c r="H755">
        <v>0.4484572540362616</v>
      </c>
      <c r="I755">
        <v>0.1712260051773365</v>
      </c>
      <c r="J755">
        <v>20.3380625987402</v>
      </c>
      <c r="K755">
        <v>3.051538345240693</v>
      </c>
      <c r="L755">
        <v>972.9244251881547</v>
      </c>
      <c r="M755">
        <v>402.8971132926316</v>
      </c>
      <c r="N755">
        <v>442.4826322672682</v>
      </c>
    </row>
    <row r="756" spans="1:14">
      <c r="A756">
        <v>754</v>
      </c>
      <c r="B756">
        <v>33.95288310173397</v>
      </c>
      <c r="C756">
        <v>1703.836241465041</v>
      </c>
      <c r="D756">
        <v>0.4454487791327812</v>
      </c>
      <c r="E756">
        <v>168.5367960706791</v>
      </c>
      <c r="F756">
        <v>20.97217237588582</v>
      </c>
      <c r="G756">
        <v>39003.73080937238</v>
      </c>
      <c r="H756">
        <v>0.4484602326865997</v>
      </c>
      <c r="I756">
        <v>0.1712271424594155</v>
      </c>
      <c r="J756">
        <v>20.33806009326308</v>
      </c>
      <c r="K756">
        <v>3.051538345240693</v>
      </c>
      <c r="L756">
        <v>972.9244251881547</v>
      </c>
      <c r="M756">
        <v>402.8944372702431</v>
      </c>
      <c r="N756">
        <v>442.4885633892142</v>
      </c>
    </row>
    <row r="757" spans="1:14">
      <c r="A757">
        <v>755</v>
      </c>
      <c r="B757">
        <v>33.95792239878809</v>
      </c>
      <c r="C757">
        <v>1703.989047558583</v>
      </c>
      <c r="D757">
        <v>0.4454636657397927</v>
      </c>
      <c r="E757">
        <v>168.5485323109837</v>
      </c>
      <c r="F757">
        <v>20.97029621291173</v>
      </c>
      <c r="G757">
        <v>39003.7462385215</v>
      </c>
      <c r="H757">
        <v>0.4484711183713785</v>
      </c>
      <c r="I757">
        <v>0.1712312987358532</v>
      </c>
      <c r="J757">
        <v>20.33849364780575</v>
      </c>
      <c r="K757">
        <v>3.051538345240693</v>
      </c>
      <c r="L757">
        <v>972.9244251881547</v>
      </c>
      <c r="M757">
        <v>402.8846578626882</v>
      </c>
      <c r="N757">
        <v>442.4622942389655</v>
      </c>
    </row>
    <row r="758" spans="1:14">
      <c r="A758">
        <v>756</v>
      </c>
      <c r="B758">
        <v>33.95734858343362</v>
      </c>
      <c r="C758">
        <v>1704.057987057914</v>
      </c>
      <c r="D758">
        <v>0.4454784773320063</v>
      </c>
      <c r="E758">
        <v>168.5525548094785</v>
      </c>
      <c r="F758">
        <v>20.96943880753072</v>
      </c>
      <c r="G758">
        <v>39003.71546498969</v>
      </c>
      <c r="H758">
        <v>0.4484643721479045</v>
      </c>
      <c r="I758">
        <v>0.1712287229521301</v>
      </c>
      <c r="J758">
        <v>20.33889018979349</v>
      </c>
      <c r="K758">
        <v>3.051538345240693</v>
      </c>
      <c r="L758">
        <v>972.9244251881547</v>
      </c>
      <c r="M758">
        <v>402.8907184331703</v>
      </c>
      <c r="N758">
        <v>442.4527989190196</v>
      </c>
    </row>
    <row r="759" spans="1:14">
      <c r="A759">
        <v>757</v>
      </c>
      <c r="B759">
        <v>33.95720847991423</v>
      </c>
      <c r="C759">
        <v>1703.903880460377</v>
      </c>
      <c r="D759">
        <v>0.4454555090672311</v>
      </c>
      <c r="E759">
        <v>168.5421058022915</v>
      </c>
      <c r="F759">
        <v>20.97136502152786</v>
      </c>
      <c r="G759">
        <v>39003.81657426454</v>
      </c>
      <c r="H759">
        <v>0.4484682544864139</v>
      </c>
      <c r="I759">
        <v>0.1712302052724799</v>
      </c>
      <c r="J759">
        <v>20.33822359082631</v>
      </c>
      <c r="K759">
        <v>3.051538345240693</v>
      </c>
      <c r="L759">
        <v>972.9244251881547</v>
      </c>
      <c r="M759">
        <v>402.8872306541908</v>
      </c>
      <c r="N759">
        <v>442.4722121677767</v>
      </c>
    </row>
    <row r="760" spans="1:14">
      <c r="A760">
        <v>758</v>
      </c>
      <c r="B760">
        <v>33.95986255949259</v>
      </c>
      <c r="C760">
        <v>1703.837040975341</v>
      </c>
      <c r="D760">
        <v>0.4454554391334557</v>
      </c>
      <c r="E760">
        <v>168.535803541336</v>
      </c>
      <c r="F760">
        <v>20.97218919175751</v>
      </c>
      <c r="G760">
        <v>39003.82164731812</v>
      </c>
      <c r="H760">
        <v>0.4484817692602521</v>
      </c>
      <c r="I760">
        <v>0.1712353653645831</v>
      </c>
      <c r="J760">
        <v>20.33817149297284</v>
      </c>
      <c r="K760">
        <v>3.051538345240693</v>
      </c>
      <c r="L760">
        <v>972.9244251881547</v>
      </c>
      <c r="M760">
        <v>402.8750898489724</v>
      </c>
      <c r="N760">
        <v>442.4797145962032</v>
      </c>
    </row>
    <row r="761" spans="1:14">
      <c r="A761">
        <v>759</v>
      </c>
      <c r="B761">
        <v>33.96290112052759</v>
      </c>
      <c r="C761">
        <v>1703.752648459162</v>
      </c>
      <c r="D761">
        <v>0.4454568532096083</v>
      </c>
      <c r="E761">
        <v>168.5281485838691</v>
      </c>
      <c r="F761">
        <v>20.97325579204298</v>
      </c>
      <c r="G761">
        <v>39003.91630180921</v>
      </c>
      <c r="H761">
        <v>0.4484950500993882</v>
      </c>
      <c r="I761">
        <v>0.1712404361377956</v>
      </c>
      <c r="J761">
        <v>20.33806402477271</v>
      </c>
      <c r="K761">
        <v>3.051538345240693</v>
      </c>
      <c r="L761">
        <v>972.9244251881547</v>
      </c>
      <c r="M761">
        <v>402.8631599084765</v>
      </c>
      <c r="N761">
        <v>442.4853455257884</v>
      </c>
    </row>
    <row r="762" spans="1:14">
      <c r="A762">
        <v>760</v>
      </c>
      <c r="B762">
        <v>33.96491811426468</v>
      </c>
      <c r="C762">
        <v>1703.731549941299</v>
      </c>
      <c r="D762">
        <v>0.4454614907839208</v>
      </c>
      <c r="E762">
        <v>168.5257042355714</v>
      </c>
      <c r="F762">
        <v>20.97350498739633</v>
      </c>
      <c r="G762">
        <v>39003.88041655647</v>
      </c>
      <c r="H762">
        <v>0.4485067678503146</v>
      </c>
      <c r="I762">
        <v>0.1712449101064129</v>
      </c>
      <c r="J762">
        <v>20.33811293398701</v>
      </c>
      <c r="K762">
        <v>3.051538345240693</v>
      </c>
      <c r="L762">
        <v>972.9244251881547</v>
      </c>
      <c r="M762">
        <v>402.852634648874</v>
      </c>
      <c r="N762">
        <v>442.4887571167488</v>
      </c>
    </row>
    <row r="763" spans="1:14">
      <c r="A763">
        <v>761</v>
      </c>
      <c r="B763">
        <v>33.9644465352814</v>
      </c>
      <c r="C763">
        <v>1703.86463160377</v>
      </c>
      <c r="D763">
        <v>0.4454538412519131</v>
      </c>
      <c r="E763">
        <v>168.5381769103184</v>
      </c>
      <c r="F763">
        <v>20.97190252237688</v>
      </c>
      <c r="G763">
        <v>39004.00202743954</v>
      </c>
      <c r="H763">
        <v>0.448492334739648</v>
      </c>
      <c r="I763">
        <v>0.1712393993830174</v>
      </c>
      <c r="J763">
        <v>20.3381883568728</v>
      </c>
      <c r="K763">
        <v>3.051538345240693</v>
      </c>
      <c r="L763">
        <v>972.9244251881547</v>
      </c>
      <c r="M763">
        <v>402.8655990101518</v>
      </c>
      <c r="N763">
        <v>442.4699958073621</v>
      </c>
    </row>
    <row r="764" spans="1:14">
      <c r="A764">
        <v>762</v>
      </c>
      <c r="B764">
        <v>33.96906254323152</v>
      </c>
      <c r="C764">
        <v>1704.087849515393</v>
      </c>
      <c r="D764">
        <v>0.4454548730464147</v>
      </c>
      <c r="E764">
        <v>168.5573930843581</v>
      </c>
      <c r="F764">
        <v>20.96918019619939</v>
      </c>
      <c r="G764">
        <v>39004.08647008424</v>
      </c>
      <c r="H764">
        <v>0.4484954613810073</v>
      </c>
      <c r="I764">
        <v>0.1712405931697267</v>
      </c>
      <c r="J764">
        <v>20.33852411491003</v>
      </c>
      <c r="K764">
        <v>3.051538345240693</v>
      </c>
      <c r="L764">
        <v>972.9244251881547</v>
      </c>
      <c r="M764">
        <v>402.8627904728257</v>
      </c>
      <c r="N764">
        <v>442.433212489787</v>
      </c>
    </row>
    <row r="765" spans="1:14">
      <c r="A765">
        <v>763</v>
      </c>
      <c r="B765">
        <v>33.96250207416949</v>
      </c>
      <c r="C765">
        <v>1703.784353762722</v>
      </c>
      <c r="D765">
        <v>0.4454609946146861</v>
      </c>
      <c r="E765">
        <v>168.5312453654595</v>
      </c>
      <c r="F765">
        <v>20.97290882434674</v>
      </c>
      <c r="G765">
        <v>39004.06391242804</v>
      </c>
      <c r="H765">
        <v>0.4484879509630169</v>
      </c>
      <c r="I765">
        <v>0.1712377256079733</v>
      </c>
      <c r="J765">
        <v>20.33808024728785</v>
      </c>
      <c r="K765">
        <v>3.051538345240693</v>
      </c>
      <c r="L765">
        <v>972.9244251881547</v>
      </c>
      <c r="M765">
        <v>402.869536847935</v>
      </c>
      <c r="N765">
        <v>442.4794032804837</v>
      </c>
    </row>
    <row r="766" spans="1:14">
      <c r="A766">
        <v>764</v>
      </c>
      <c r="B766">
        <v>33.96810762111531</v>
      </c>
      <c r="C766">
        <v>1704.168307103361</v>
      </c>
      <c r="D766">
        <v>0.4454633369234974</v>
      </c>
      <c r="E766">
        <v>168.5636419956921</v>
      </c>
      <c r="F766">
        <v>20.96815859973879</v>
      </c>
      <c r="G766">
        <v>39003.97878478313</v>
      </c>
      <c r="H766">
        <v>0.4484899567379058</v>
      </c>
      <c r="I766">
        <v>0.1712384914353034</v>
      </c>
      <c r="J766">
        <v>20.33876247173233</v>
      </c>
      <c r="K766">
        <v>3.051538345240693</v>
      </c>
      <c r="L766">
        <v>972.9244251881547</v>
      </c>
      <c r="M766">
        <v>402.8677351005642</v>
      </c>
      <c r="N766">
        <v>442.4259659541126</v>
      </c>
    </row>
    <row r="767" spans="1:14">
      <c r="A767">
        <v>765</v>
      </c>
      <c r="B767">
        <v>33.96475280584485</v>
      </c>
      <c r="C767">
        <v>1703.893630251306</v>
      </c>
      <c r="D767">
        <v>0.4454578113917855</v>
      </c>
      <c r="E767">
        <v>168.5413154168153</v>
      </c>
      <c r="F767">
        <v>20.9715347567954</v>
      </c>
      <c r="G767">
        <v>39003.96507419496</v>
      </c>
      <c r="H767">
        <v>0.4484879019681632</v>
      </c>
      <c r="I767">
        <v>0.1712377069011891</v>
      </c>
      <c r="J767">
        <v>20.3381494986365</v>
      </c>
      <c r="K767">
        <v>3.051538345240693</v>
      </c>
      <c r="L767">
        <v>972.9244251881547</v>
      </c>
      <c r="M767">
        <v>402.8695808592317</v>
      </c>
      <c r="N767">
        <v>442.4619137977608</v>
      </c>
    </row>
    <row r="768" spans="1:14">
      <c r="A768">
        <v>766</v>
      </c>
      <c r="B768">
        <v>33.96478939633801</v>
      </c>
      <c r="C768">
        <v>1703.786862920579</v>
      </c>
      <c r="D768">
        <v>0.4454546174881289</v>
      </c>
      <c r="E768">
        <v>168.5309392697703</v>
      </c>
      <c r="F768">
        <v>20.97283116799819</v>
      </c>
      <c r="G768">
        <v>39003.90454137301</v>
      </c>
      <c r="H768">
        <v>0.4484970190132108</v>
      </c>
      <c r="I768">
        <v>0.1712411878911574</v>
      </c>
      <c r="J768">
        <v>20.3381457876575</v>
      </c>
      <c r="K768">
        <v>3.051538345240693</v>
      </c>
      <c r="L768">
        <v>972.9244251881547</v>
      </c>
      <c r="M768">
        <v>402.8613913285074</v>
      </c>
      <c r="N768">
        <v>442.4823383138124</v>
      </c>
    </row>
    <row r="769" spans="1:14">
      <c r="A769">
        <v>767</v>
      </c>
      <c r="B769">
        <v>33.9680814352476</v>
      </c>
      <c r="C769">
        <v>1703.885917407962</v>
      </c>
      <c r="D769">
        <v>0.4454450544320834</v>
      </c>
      <c r="E769">
        <v>168.5394363827685</v>
      </c>
      <c r="F769">
        <v>20.97161130205535</v>
      </c>
      <c r="G769">
        <v>39003.90242265138</v>
      </c>
      <c r="H769">
        <v>0.4485068355684436</v>
      </c>
      <c r="I769">
        <v>0.1712449359619535</v>
      </c>
      <c r="J769">
        <v>20.33828680428662</v>
      </c>
      <c r="K769">
        <v>3.051538345240693</v>
      </c>
      <c r="L769">
        <v>972.9244251881547</v>
      </c>
      <c r="M769">
        <v>402.8525738238772</v>
      </c>
      <c r="N769">
        <v>442.472923092329</v>
      </c>
    </row>
    <row r="770" spans="1:14">
      <c r="A770">
        <v>768</v>
      </c>
      <c r="B770">
        <v>33.96886377729307</v>
      </c>
      <c r="C770">
        <v>1703.759421495978</v>
      </c>
      <c r="D770">
        <v>0.4454264362963435</v>
      </c>
      <c r="E770">
        <v>168.5285541258309</v>
      </c>
      <c r="F770">
        <v>20.9731587424942</v>
      </c>
      <c r="G770">
        <v>39003.86970891032</v>
      </c>
      <c r="H770">
        <v>0.4485173965819875</v>
      </c>
      <c r="I770">
        <v>0.1712489682752753</v>
      </c>
      <c r="J770">
        <v>20.33805395884336</v>
      </c>
      <c r="K770">
        <v>3.051538345240693</v>
      </c>
      <c r="L770">
        <v>972.9244251881547</v>
      </c>
      <c r="M770">
        <v>402.8430880569469</v>
      </c>
      <c r="N770">
        <v>442.4954118763596</v>
      </c>
    </row>
    <row r="771" spans="1:14">
      <c r="A771">
        <v>769</v>
      </c>
      <c r="B771">
        <v>33.96901205752411</v>
      </c>
      <c r="C771">
        <v>1703.67831551005</v>
      </c>
      <c r="D771">
        <v>0.4454097658787178</v>
      </c>
      <c r="E771">
        <v>168.5230306789086</v>
      </c>
      <c r="F771">
        <v>20.97419134648419</v>
      </c>
      <c r="G771">
        <v>39003.98606152716</v>
      </c>
      <c r="H771">
        <v>0.4485147317464996</v>
      </c>
      <c r="I771">
        <v>0.1712479508112229</v>
      </c>
      <c r="J771">
        <v>20.33770163480979</v>
      </c>
      <c r="K771">
        <v>3.051538345240693</v>
      </c>
      <c r="L771">
        <v>972.9244251881547</v>
      </c>
      <c r="M771">
        <v>402.8454815358698</v>
      </c>
      <c r="N771">
        <v>442.5041274478056</v>
      </c>
    </row>
    <row r="772" spans="1:14">
      <c r="A772">
        <v>770</v>
      </c>
      <c r="B772">
        <v>33.96915221066534</v>
      </c>
      <c r="C772">
        <v>1703.725112878818</v>
      </c>
      <c r="D772">
        <v>0.4454190427682627</v>
      </c>
      <c r="E772">
        <v>168.5265539769979</v>
      </c>
      <c r="F772">
        <v>20.97358559075894</v>
      </c>
      <c r="G772">
        <v>39003.88505297848</v>
      </c>
      <c r="H772">
        <v>0.4485207840895363</v>
      </c>
      <c r="I772">
        <v>0.1712502616636192</v>
      </c>
      <c r="J772">
        <v>20.33785629322124</v>
      </c>
      <c r="K772">
        <v>3.051538345240693</v>
      </c>
      <c r="L772">
        <v>972.9244251881547</v>
      </c>
      <c r="M772">
        <v>402.8400455357299</v>
      </c>
      <c r="N772">
        <v>442.5001585041855</v>
      </c>
    </row>
    <row r="773" spans="1:14">
      <c r="A773">
        <v>771</v>
      </c>
      <c r="B773">
        <v>33.97235661847292</v>
      </c>
      <c r="C773">
        <v>1703.965870493472</v>
      </c>
      <c r="D773">
        <v>0.4454358603362863</v>
      </c>
      <c r="E773">
        <v>168.5444230330338</v>
      </c>
      <c r="F773">
        <v>20.97059010343929</v>
      </c>
      <c r="G773">
        <v>39003.7757375373</v>
      </c>
      <c r="H773">
        <v>0.448525335160693</v>
      </c>
      <c r="I773">
        <v>0.1712519993135879</v>
      </c>
      <c r="J773">
        <v>20.33864918228021</v>
      </c>
      <c r="K773">
        <v>3.051538345240693</v>
      </c>
      <c r="L773">
        <v>972.9244251881547</v>
      </c>
      <c r="M773">
        <v>402.8359580214509</v>
      </c>
      <c r="N773">
        <v>442.4695911772172</v>
      </c>
    </row>
    <row r="774" spans="1:14">
      <c r="A774">
        <v>772</v>
      </c>
      <c r="B774">
        <v>33.97243619720235</v>
      </c>
      <c r="C774">
        <v>1704.140142151761</v>
      </c>
      <c r="D774">
        <v>0.4454356221363984</v>
      </c>
      <c r="E774">
        <v>168.5586653411744</v>
      </c>
      <c r="F774">
        <v>20.96840085153666</v>
      </c>
      <c r="G774">
        <v>39003.62331246542</v>
      </c>
      <c r="H774">
        <v>0.4485213136862828</v>
      </c>
      <c r="I774">
        <v>0.1712504638695919</v>
      </c>
      <c r="J774">
        <v>20.33904915161597</v>
      </c>
      <c r="K774">
        <v>3.051538345240693</v>
      </c>
      <c r="L774">
        <v>972.9244251881547</v>
      </c>
      <c r="M774">
        <v>402.8395698776711</v>
      </c>
      <c r="N774">
        <v>442.4534673546792</v>
      </c>
    </row>
    <row r="775" spans="1:14">
      <c r="A775">
        <v>773</v>
      </c>
      <c r="B775">
        <v>33.97123963485737</v>
      </c>
      <c r="C775">
        <v>1703.971551405317</v>
      </c>
      <c r="D775">
        <v>0.4454338317753903</v>
      </c>
      <c r="E775">
        <v>168.5452218962693</v>
      </c>
      <c r="F775">
        <v>20.97052601086187</v>
      </c>
      <c r="G775">
        <v>39003.79557782759</v>
      </c>
      <c r="H775">
        <v>0.448519314989618</v>
      </c>
      <c r="I775">
        <v>0.1712497007448071</v>
      </c>
      <c r="J775">
        <v>20.33861836189957</v>
      </c>
      <c r="K775">
        <v>3.051538345240693</v>
      </c>
      <c r="L775">
        <v>972.9244251881547</v>
      </c>
      <c r="M775">
        <v>402.8413650157571</v>
      </c>
      <c r="N775">
        <v>442.468559741394</v>
      </c>
    </row>
    <row r="776" spans="1:14">
      <c r="A776">
        <v>774</v>
      </c>
      <c r="B776">
        <v>33.97321352708241</v>
      </c>
      <c r="C776">
        <v>1703.865846205252</v>
      </c>
      <c r="D776">
        <v>0.4454484806277138</v>
      </c>
      <c r="E776">
        <v>168.5341163097785</v>
      </c>
      <c r="F776">
        <v>20.97182988867262</v>
      </c>
      <c r="G776">
        <v>39003.80545627138</v>
      </c>
      <c r="H776">
        <v>0.4485345745231278</v>
      </c>
      <c r="I776">
        <v>0.1712555270057054</v>
      </c>
      <c r="J776">
        <v>20.33873489639565</v>
      </c>
      <c r="K776">
        <v>3.051538345240693</v>
      </c>
      <c r="L776">
        <v>972.9244251881547</v>
      </c>
      <c r="M776">
        <v>402.8276600046883</v>
      </c>
      <c r="N776">
        <v>442.483282855566</v>
      </c>
    </row>
    <row r="777" spans="1:14">
      <c r="A777">
        <v>775</v>
      </c>
      <c r="B777">
        <v>33.97534255431803</v>
      </c>
      <c r="C777">
        <v>1703.918657592031</v>
      </c>
      <c r="D777">
        <v>0.4454557531033233</v>
      </c>
      <c r="E777">
        <v>168.5392340136904</v>
      </c>
      <c r="F777">
        <v>20.97115018295511</v>
      </c>
      <c r="G777">
        <v>39003.70423260334</v>
      </c>
      <c r="H777">
        <v>0.4485331729559897</v>
      </c>
      <c r="I777">
        <v>0.1712549918716656</v>
      </c>
      <c r="J777">
        <v>20.33873977116596</v>
      </c>
      <c r="K777">
        <v>3.051538345240693</v>
      </c>
      <c r="L777">
        <v>972.9244251881547</v>
      </c>
      <c r="M777">
        <v>402.8289187521895</v>
      </c>
      <c r="N777">
        <v>442.4694173663911</v>
      </c>
    </row>
    <row r="778" spans="1:14">
      <c r="A778">
        <v>776</v>
      </c>
      <c r="B778">
        <v>33.97451222708744</v>
      </c>
      <c r="C778">
        <v>1703.819834185275</v>
      </c>
      <c r="D778">
        <v>0.4454515780940894</v>
      </c>
      <c r="E778">
        <v>168.5310365271668</v>
      </c>
      <c r="F778">
        <v>20.97237418933657</v>
      </c>
      <c r="G778">
        <v>39003.73032429381</v>
      </c>
      <c r="H778">
        <v>0.4485348762586255</v>
      </c>
      <c r="I778">
        <v>0.1712556422116998</v>
      </c>
      <c r="J778">
        <v>20.33853729553236</v>
      </c>
      <c r="K778">
        <v>3.051538345240693</v>
      </c>
      <c r="L778">
        <v>972.9244251881547</v>
      </c>
      <c r="M778">
        <v>402.8273890170548</v>
      </c>
      <c r="N778">
        <v>442.4829274611102</v>
      </c>
    </row>
    <row r="779" spans="1:14">
      <c r="A779">
        <v>777</v>
      </c>
      <c r="B779">
        <v>33.98120699259827</v>
      </c>
      <c r="C779">
        <v>1704.21669439579</v>
      </c>
      <c r="D779">
        <v>0.4454613065005601</v>
      </c>
      <c r="E779">
        <v>168.5642674828581</v>
      </c>
      <c r="F779">
        <v>20.96749255208826</v>
      </c>
      <c r="G779">
        <v>39003.73779057624</v>
      </c>
      <c r="H779">
        <v>0.4485383470166006</v>
      </c>
      <c r="I779">
        <v>0.1712569673859894</v>
      </c>
      <c r="J779">
        <v>20.33927851543324</v>
      </c>
      <c r="K779">
        <v>3.051538345240693</v>
      </c>
      <c r="L779">
        <v>972.9244251881547</v>
      </c>
      <c r="M779">
        <v>402.8242719672371</v>
      </c>
      <c r="N779">
        <v>442.4223112078831</v>
      </c>
    </row>
    <row r="780" spans="1:14">
      <c r="A780">
        <v>778</v>
      </c>
      <c r="B780">
        <v>33.97977280562622</v>
      </c>
      <c r="C780">
        <v>1704.094753148045</v>
      </c>
      <c r="D780">
        <v>0.4454643571668681</v>
      </c>
      <c r="E780">
        <v>168.5532998449027</v>
      </c>
      <c r="F780">
        <v>20.96896360745186</v>
      </c>
      <c r="G780">
        <v>39003.63782162187</v>
      </c>
      <c r="H780">
        <v>0.4485417939987537</v>
      </c>
      <c r="I780">
        <v>0.1712582834824036</v>
      </c>
      <c r="J780">
        <v>20.33915083605339</v>
      </c>
      <c r="K780">
        <v>3.051538345240693</v>
      </c>
      <c r="L780">
        <v>972.9244251881547</v>
      </c>
      <c r="M780">
        <v>402.8211763179687</v>
      </c>
      <c r="N780">
        <v>442.4393161478354</v>
      </c>
    </row>
    <row r="781" spans="1:14">
      <c r="A781">
        <v>779</v>
      </c>
      <c r="B781">
        <v>33.98419384000237</v>
      </c>
      <c r="C781">
        <v>1704.231418658936</v>
      </c>
      <c r="D781">
        <v>0.4454669411629228</v>
      </c>
      <c r="E781">
        <v>168.5636203641942</v>
      </c>
      <c r="F781">
        <v>20.96727945472382</v>
      </c>
      <c r="G781">
        <v>39003.62891788453</v>
      </c>
      <c r="H781">
        <v>0.4485556091157077</v>
      </c>
      <c r="I781">
        <v>0.1712635582488742</v>
      </c>
      <c r="J781">
        <v>20.33953990382238</v>
      </c>
      <c r="K781">
        <v>3.051538345240693</v>
      </c>
      <c r="L781">
        <v>972.9244251881547</v>
      </c>
      <c r="M781">
        <v>402.8087697811892</v>
      </c>
      <c r="N781">
        <v>442.4202052174965</v>
      </c>
    </row>
    <row r="782" spans="1:14">
      <c r="A782">
        <v>780</v>
      </c>
      <c r="B782">
        <v>33.98464264487992</v>
      </c>
      <c r="C782">
        <v>1704.216221806978</v>
      </c>
      <c r="D782">
        <v>0.4454786135470637</v>
      </c>
      <c r="E782">
        <v>168.5610800871131</v>
      </c>
      <c r="F782">
        <v>20.96745637994097</v>
      </c>
      <c r="G782">
        <v>39003.59468225107</v>
      </c>
      <c r="H782">
        <v>0.4485571538742442</v>
      </c>
      <c r="I782">
        <v>0.1712641480549946</v>
      </c>
      <c r="J782">
        <v>20.33969148971509</v>
      </c>
      <c r="K782">
        <v>3.051538345240693</v>
      </c>
      <c r="L782">
        <v>972.9244251881547</v>
      </c>
      <c r="M782">
        <v>402.8073825727131</v>
      </c>
      <c r="N782">
        <v>442.4185543156994</v>
      </c>
    </row>
    <row r="783" spans="1:14">
      <c r="A783">
        <v>781</v>
      </c>
      <c r="B783">
        <v>33.98416601664553</v>
      </c>
      <c r="C783">
        <v>1704.284499351669</v>
      </c>
      <c r="D783">
        <v>0.445489655136618</v>
      </c>
      <c r="E783">
        <v>168.5665277148232</v>
      </c>
      <c r="F783">
        <v>20.96661983866823</v>
      </c>
      <c r="G783">
        <v>39003.60648648276</v>
      </c>
      <c r="H783">
        <v>0.4485507477106836</v>
      </c>
      <c r="I783">
        <v>0.1712617021099573</v>
      </c>
      <c r="J783">
        <v>20.3398774312679</v>
      </c>
      <c r="K783">
        <v>3.051538345240693</v>
      </c>
      <c r="L783">
        <v>972.9244251881547</v>
      </c>
      <c r="M783">
        <v>402.8131354334302</v>
      </c>
      <c r="N783">
        <v>442.4068685138969</v>
      </c>
    </row>
    <row r="784" spans="1:14">
      <c r="A784">
        <v>782</v>
      </c>
      <c r="B784">
        <v>33.99033610603931</v>
      </c>
      <c r="C784">
        <v>1704.351485731352</v>
      </c>
      <c r="D784">
        <v>0.4454789067444289</v>
      </c>
      <c r="E784">
        <v>168.5723655471883</v>
      </c>
      <c r="F784">
        <v>20.96578361854914</v>
      </c>
      <c r="G784">
        <v>39003.56501639236</v>
      </c>
      <c r="H784">
        <v>0.4485757292665808</v>
      </c>
      <c r="I784">
        <v>0.1712712403479518</v>
      </c>
      <c r="J784">
        <v>20.33993017618853</v>
      </c>
      <c r="K784">
        <v>3.051538345240693</v>
      </c>
      <c r="L784">
        <v>972.9244251881547</v>
      </c>
      <c r="M784">
        <v>402.7907024344908</v>
      </c>
      <c r="N784">
        <v>442.3990901917376</v>
      </c>
    </row>
    <row r="785" spans="1:14">
      <c r="A785">
        <v>783</v>
      </c>
      <c r="B785">
        <v>33.98966748934948</v>
      </c>
      <c r="C785">
        <v>1704.287821457145</v>
      </c>
      <c r="D785">
        <v>0.4454846064441759</v>
      </c>
      <c r="E785">
        <v>168.5665721214267</v>
      </c>
      <c r="F785">
        <v>20.96655588922005</v>
      </c>
      <c r="G785">
        <v>39003.52781659649</v>
      </c>
      <c r="H785">
        <v>0.4485790064306138</v>
      </c>
      <c r="I785">
        <v>0.1712724916059048</v>
      </c>
      <c r="J785">
        <v>20.33987504419553</v>
      </c>
      <c r="K785">
        <v>3.051538345240693</v>
      </c>
      <c r="L785">
        <v>972.9244251881547</v>
      </c>
      <c r="M785">
        <v>402.7877597840682</v>
      </c>
      <c r="N785">
        <v>442.4082241324672</v>
      </c>
    </row>
    <row r="786" spans="1:14">
      <c r="A786">
        <v>784</v>
      </c>
      <c r="B786">
        <v>33.98963146066821</v>
      </c>
      <c r="C786">
        <v>1704.232258247993</v>
      </c>
      <c r="D786">
        <v>0.4454737028457024</v>
      </c>
      <c r="E786">
        <v>168.5630479337568</v>
      </c>
      <c r="F786">
        <v>20.96727847011709</v>
      </c>
      <c r="G786">
        <v>39003.6607696842</v>
      </c>
      <c r="H786">
        <v>0.4485750019863487</v>
      </c>
      <c r="I786">
        <v>0.171270962664209</v>
      </c>
      <c r="J786">
        <v>20.33959850425351</v>
      </c>
      <c r="K786">
        <v>3.051538345240693</v>
      </c>
      <c r="L786">
        <v>972.9244251881547</v>
      </c>
      <c r="M786">
        <v>402.7913554840685</v>
      </c>
      <c r="N786">
        <v>442.4117310682674</v>
      </c>
    </row>
    <row r="787" spans="1:14">
      <c r="A787">
        <v>785</v>
      </c>
      <c r="B787">
        <v>33.99286885748423</v>
      </c>
      <c r="C787">
        <v>1704.386991207946</v>
      </c>
      <c r="D787">
        <v>0.4454665516620421</v>
      </c>
      <c r="E787">
        <v>168.5754025136098</v>
      </c>
      <c r="F787">
        <v>20.96534308412599</v>
      </c>
      <c r="G787">
        <v>39003.55213439147</v>
      </c>
      <c r="H787">
        <v>0.4485813769642411</v>
      </c>
      <c r="I787">
        <v>0.1712733967022088</v>
      </c>
      <c r="J787">
        <v>20.33996723708521</v>
      </c>
      <c r="K787">
        <v>3.051538345240693</v>
      </c>
      <c r="L787">
        <v>972.9244251881547</v>
      </c>
      <c r="M787">
        <v>402.7856312473562</v>
      </c>
      <c r="N787">
        <v>442.3966276785736</v>
      </c>
    </row>
    <row r="788" spans="1:14">
      <c r="A788">
        <v>786</v>
      </c>
      <c r="B788">
        <v>33.99603696229734</v>
      </c>
      <c r="C788">
        <v>1704.469939361685</v>
      </c>
      <c r="D788">
        <v>0.4454617278538451</v>
      </c>
      <c r="E788">
        <v>168.5817586139653</v>
      </c>
      <c r="F788">
        <v>20.96432555488814</v>
      </c>
      <c r="G788">
        <v>39003.56151139746</v>
      </c>
      <c r="H788">
        <v>0.4485876246735909</v>
      </c>
      <c r="I788">
        <v>0.1712757821476528</v>
      </c>
      <c r="J788">
        <v>20.3401852968443</v>
      </c>
      <c r="K788">
        <v>3.051538345240693</v>
      </c>
      <c r="L788">
        <v>972.9244251881547</v>
      </c>
      <c r="M788">
        <v>402.780021445801</v>
      </c>
      <c r="N788">
        <v>442.3851132710864</v>
      </c>
    </row>
    <row r="789" spans="1:14">
      <c r="A789">
        <v>787</v>
      </c>
      <c r="B789">
        <v>34.00032238999238</v>
      </c>
      <c r="C789">
        <v>1704.671258926547</v>
      </c>
      <c r="D789">
        <v>0.4454446630273872</v>
      </c>
      <c r="E789">
        <v>168.5998306262374</v>
      </c>
      <c r="F789">
        <v>20.96183071561761</v>
      </c>
      <c r="G789">
        <v>39003.49680759389</v>
      </c>
      <c r="H789">
        <v>0.448593740152457</v>
      </c>
      <c r="I789">
        <v>0.1712781171060163</v>
      </c>
      <c r="J789">
        <v>20.34036117403557</v>
      </c>
      <c r="K789">
        <v>3.051538345240693</v>
      </c>
      <c r="L789">
        <v>972.9244251881547</v>
      </c>
      <c r="M789">
        <v>402.7745305249783</v>
      </c>
      <c r="N789">
        <v>442.3578935833681</v>
      </c>
    </row>
    <row r="790" spans="1:14">
      <c r="A790">
        <v>788</v>
      </c>
      <c r="B790">
        <v>33.99578145186777</v>
      </c>
      <c r="C790">
        <v>1704.515048685909</v>
      </c>
      <c r="D790">
        <v>0.4454617289314041</v>
      </c>
      <c r="E790">
        <v>168.5852223653737</v>
      </c>
      <c r="F790">
        <v>20.96377688569355</v>
      </c>
      <c r="G790">
        <v>39003.58245471683</v>
      </c>
      <c r="H790">
        <v>0.4485870366879282</v>
      </c>
      <c r="I790">
        <v>0.1712755576481376</v>
      </c>
      <c r="J790">
        <v>20.34031663211926</v>
      </c>
      <c r="K790">
        <v>3.051538345240693</v>
      </c>
      <c r="L790">
        <v>972.9244251881547</v>
      </c>
      <c r="M790">
        <v>402.7805493898982</v>
      </c>
      <c r="N790">
        <v>442.3814578892983</v>
      </c>
    </row>
    <row r="791" spans="1:14">
      <c r="A791">
        <v>789</v>
      </c>
      <c r="B791">
        <v>33.99603391776757</v>
      </c>
      <c r="C791">
        <v>1704.319379556811</v>
      </c>
      <c r="D791">
        <v>0.4454507276903579</v>
      </c>
      <c r="E791">
        <v>168.5681243043242</v>
      </c>
      <c r="F791">
        <v>20.96620514414885</v>
      </c>
      <c r="G791">
        <v>39003.65558267302</v>
      </c>
      <c r="H791">
        <v>0.4486001230371192</v>
      </c>
      <c r="I791">
        <v>0.1712805541629094</v>
      </c>
      <c r="J791">
        <v>20.34002214772449</v>
      </c>
      <c r="K791">
        <v>3.051538345240693</v>
      </c>
      <c r="L791">
        <v>972.9244251881547</v>
      </c>
      <c r="M791">
        <v>402.7687996674926</v>
      </c>
      <c r="N791">
        <v>442.4102259316265</v>
      </c>
    </row>
    <row r="792" spans="1:14">
      <c r="A792">
        <v>790</v>
      </c>
      <c r="B792">
        <v>33.99437441121283</v>
      </c>
      <c r="C792">
        <v>1704.080406873673</v>
      </c>
      <c r="D792">
        <v>0.4454446409999241</v>
      </c>
      <c r="E792">
        <v>168.5469973251104</v>
      </c>
      <c r="F792">
        <v>20.96913483264974</v>
      </c>
      <c r="G792">
        <v>39003.61973162121</v>
      </c>
      <c r="H792">
        <v>0.4486091142564665</v>
      </c>
      <c r="I792">
        <v>0.1712839871112154</v>
      </c>
      <c r="J792">
        <v>20.33971820072732</v>
      </c>
      <c r="K792">
        <v>3.051538345240693</v>
      </c>
      <c r="L792">
        <v>972.9244251881547</v>
      </c>
      <c r="M792">
        <v>402.7607271997048</v>
      </c>
      <c r="N792">
        <v>442.4493492415684</v>
      </c>
    </row>
    <row r="793" spans="1:14">
      <c r="A793">
        <v>791</v>
      </c>
      <c r="B793">
        <v>33.99123326285633</v>
      </c>
      <c r="C793">
        <v>1703.812885822134</v>
      </c>
      <c r="D793">
        <v>0.4454482357804578</v>
      </c>
      <c r="E793">
        <v>168.5234580359017</v>
      </c>
      <c r="F793">
        <v>20.97237692102198</v>
      </c>
      <c r="G793">
        <v>39003.4481855118</v>
      </c>
      <c r="H793">
        <v>0.4486135707453934</v>
      </c>
      <c r="I793">
        <v>0.1712856886486288</v>
      </c>
      <c r="J793">
        <v>20.33937178223462</v>
      </c>
      <c r="K793">
        <v>3.051538345240693</v>
      </c>
      <c r="L793">
        <v>972.9244251881547</v>
      </c>
      <c r="M793">
        <v>402.7567262090127</v>
      </c>
      <c r="N793">
        <v>442.486733550269</v>
      </c>
    </row>
    <row r="794" spans="1:14">
      <c r="A794">
        <v>792</v>
      </c>
      <c r="B794">
        <v>33.99357138720659</v>
      </c>
      <c r="C794">
        <v>1704.034933474356</v>
      </c>
      <c r="D794">
        <v>0.4454374187476244</v>
      </c>
      <c r="E794">
        <v>168.5439226806102</v>
      </c>
      <c r="F794">
        <v>20.96970343931825</v>
      </c>
      <c r="G794">
        <v>39003.65050719118</v>
      </c>
      <c r="H794">
        <v>0.448606434802836</v>
      </c>
      <c r="I794">
        <v>0.1712829640657922</v>
      </c>
      <c r="J794">
        <v>20.33953013298456</v>
      </c>
      <c r="K794">
        <v>3.051538345240693</v>
      </c>
      <c r="L794">
        <v>972.9244251881547</v>
      </c>
      <c r="M794">
        <v>402.763132824344</v>
      </c>
      <c r="N794">
        <v>442.4565849474684</v>
      </c>
    </row>
    <row r="795" spans="1:14">
      <c r="A795">
        <v>793</v>
      </c>
      <c r="B795">
        <v>33.99873819359729</v>
      </c>
      <c r="C795">
        <v>1704.306194512561</v>
      </c>
      <c r="D795">
        <v>0.4454532316029702</v>
      </c>
      <c r="E795">
        <v>168.5655406932841</v>
      </c>
      <c r="F795">
        <v>20.96638850673854</v>
      </c>
      <c r="G795">
        <v>39003.72771398275</v>
      </c>
      <c r="H795">
        <v>0.4486101592200643</v>
      </c>
      <c r="I795">
        <v>0.1712843860900272</v>
      </c>
      <c r="J795">
        <v>20.34020581779621</v>
      </c>
      <c r="K795">
        <v>3.051538345240693</v>
      </c>
      <c r="L795">
        <v>972.9244251881547</v>
      </c>
      <c r="M795">
        <v>402.7597890348202</v>
      </c>
      <c r="N795">
        <v>442.4157393378797</v>
      </c>
    </row>
    <row r="796" spans="1:14">
      <c r="A796">
        <v>794</v>
      </c>
      <c r="B796">
        <v>34.00046741475549</v>
      </c>
      <c r="C796">
        <v>1704.291248038796</v>
      </c>
      <c r="D796">
        <v>0.4454524693089739</v>
      </c>
      <c r="E796">
        <v>168.5633916669145</v>
      </c>
      <c r="F796">
        <v>20.96657737977246</v>
      </c>
      <c r="G796">
        <v>39003.74475614867</v>
      </c>
      <c r="H796">
        <v>0.4486184141597044</v>
      </c>
      <c r="I796">
        <v>0.1712875379184899</v>
      </c>
      <c r="J796">
        <v>20.34028871115753</v>
      </c>
      <c r="K796">
        <v>3.051538345240693</v>
      </c>
      <c r="L796">
        <v>972.9244251881547</v>
      </c>
      <c r="M796">
        <v>402.7523779307659</v>
      </c>
      <c r="N796">
        <v>442.4195134379127</v>
      </c>
    </row>
    <row r="797" spans="1:14">
      <c r="A797">
        <v>795</v>
      </c>
      <c r="B797">
        <v>33.99765485027542</v>
      </c>
      <c r="C797">
        <v>1704.199392300883</v>
      </c>
      <c r="D797">
        <v>0.4454588971808495</v>
      </c>
      <c r="E797">
        <v>168.5545971433783</v>
      </c>
      <c r="F797">
        <v>20.96771133295557</v>
      </c>
      <c r="G797">
        <v>39003.75791992628</v>
      </c>
      <c r="H797">
        <v>0.4486085793349679</v>
      </c>
      <c r="I797">
        <v>0.1712837828721927</v>
      </c>
      <c r="J797">
        <v>20.340282064889</v>
      </c>
      <c r="K797">
        <v>3.051538345240693</v>
      </c>
      <c r="L797">
        <v>972.9244251881547</v>
      </c>
      <c r="M797">
        <v>402.7612074521604</v>
      </c>
      <c r="N797">
        <v>442.4304908156335</v>
      </c>
    </row>
    <row r="798" spans="1:14">
      <c r="A798">
        <v>796</v>
      </c>
      <c r="B798">
        <v>34.00015978157224</v>
      </c>
      <c r="C798">
        <v>1704.379346773454</v>
      </c>
      <c r="D798">
        <v>0.4454552996492231</v>
      </c>
      <c r="E798">
        <v>168.5703709586109</v>
      </c>
      <c r="F798">
        <v>20.96547139579825</v>
      </c>
      <c r="G798">
        <v>39003.66898153615</v>
      </c>
      <c r="H798">
        <v>0.4486160193530384</v>
      </c>
      <c r="I798">
        <v>0.1712866235544677</v>
      </c>
      <c r="J798">
        <v>20.34052556094949</v>
      </c>
      <c r="K798">
        <v>3.051538345240693</v>
      </c>
      <c r="L798">
        <v>972.9244251881547</v>
      </c>
      <c r="M798">
        <v>402.7545279076676</v>
      </c>
      <c r="N798">
        <v>442.41145700566</v>
      </c>
    </row>
    <row r="799" spans="1:14">
      <c r="A799">
        <v>797</v>
      </c>
      <c r="B799">
        <v>33.99882858848346</v>
      </c>
      <c r="C799">
        <v>1704.138626814987</v>
      </c>
      <c r="D799">
        <v>0.4454357435112479</v>
      </c>
      <c r="E799">
        <v>168.5517169651592</v>
      </c>
      <c r="F799">
        <v>20.96850688762135</v>
      </c>
      <c r="G799">
        <v>39003.92116446315</v>
      </c>
      <c r="H799">
        <v>0.4486133437154691</v>
      </c>
      <c r="I799">
        <v>0.1712856019660595</v>
      </c>
      <c r="J799">
        <v>20.33982711755419</v>
      </c>
      <c r="K799">
        <v>3.051538345240693</v>
      </c>
      <c r="L799">
        <v>972.9244251881547</v>
      </c>
      <c r="M799">
        <v>402.7569300322613</v>
      </c>
      <c r="N799">
        <v>442.4397440364089</v>
      </c>
    </row>
    <row r="800" spans="1:14">
      <c r="A800">
        <v>798</v>
      </c>
      <c r="B800">
        <v>34.00122254425301</v>
      </c>
      <c r="C800">
        <v>1704.322650749443</v>
      </c>
      <c r="D800">
        <v>0.4454545227643877</v>
      </c>
      <c r="E800">
        <v>168.565679748099</v>
      </c>
      <c r="F800">
        <v>20.96619397597707</v>
      </c>
      <c r="G800">
        <v>39003.75468332835</v>
      </c>
      <c r="H800">
        <v>0.4486196478391981</v>
      </c>
      <c r="I800">
        <v>0.1712880089511457</v>
      </c>
      <c r="J800">
        <v>20.34039235618268</v>
      </c>
      <c r="K800">
        <v>3.051538345240693</v>
      </c>
      <c r="L800">
        <v>972.9244251881547</v>
      </c>
      <c r="M800">
        <v>402.7512703837558</v>
      </c>
      <c r="N800">
        <v>442.4142203597777</v>
      </c>
    </row>
    <row r="801" spans="1:14">
      <c r="A801">
        <v>799</v>
      </c>
      <c r="B801">
        <v>34.0052838479457</v>
      </c>
      <c r="C801">
        <v>1704.37137090121</v>
      </c>
      <c r="D801">
        <v>0.4454615119192059</v>
      </c>
      <c r="E801">
        <v>168.5688234687727</v>
      </c>
      <c r="F801">
        <v>20.96562333867771</v>
      </c>
      <c r="G801">
        <v>39003.85247988089</v>
      </c>
      <c r="H801">
        <v>0.448634509902047</v>
      </c>
      <c r="I801">
        <v>0.1712936834532915</v>
      </c>
      <c r="J801">
        <v>20.34060093271312</v>
      </c>
      <c r="K801">
        <v>3.051538345240693</v>
      </c>
      <c r="L801">
        <v>972.9244251881547</v>
      </c>
      <c r="M801">
        <v>402.7379283100614</v>
      </c>
      <c r="N801">
        <v>442.4048600619033</v>
      </c>
    </row>
    <row r="802" spans="1:14">
      <c r="A802">
        <v>800</v>
      </c>
      <c r="B802">
        <v>34.0052668638137</v>
      </c>
      <c r="C802">
        <v>1704.209026669622</v>
      </c>
      <c r="D802">
        <v>0.445469604099355</v>
      </c>
      <c r="E802">
        <v>168.5538001269097</v>
      </c>
      <c r="F802">
        <v>20.96758880236673</v>
      </c>
      <c r="G802">
        <v>39003.74430578042</v>
      </c>
      <c r="H802">
        <v>0.4486435160621003</v>
      </c>
      <c r="I802">
        <v>0.1712971221061263</v>
      </c>
      <c r="J802">
        <v>20.34048913549014</v>
      </c>
      <c r="K802">
        <v>3.051538345240693</v>
      </c>
      <c r="L802">
        <v>972.9244251881547</v>
      </c>
      <c r="M802">
        <v>402.7298436679968</v>
      </c>
      <c r="N802">
        <v>442.4252194044</v>
      </c>
    </row>
    <row r="803" spans="1:14">
      <c r="A803">
        <v>801</v>
      </c>
      <c r="B803">
        <v>34.01073063712677</v>
      </c>
      <c r="C803">
        <v>1704.400321209208</v>
      </c>
      <c r="D803">
        <v>0.4454539815843921</v>
      </c>
      <c r="E803">
        <v>168.5705401470525</v>
      </c>
      <c r="F803">
        <v>20.96522381437609</v>
      </c>
      <c r="G803">
        <v>39003.70450369093</v>
      </c>
      <c r="H803">
        <v>0.4486545036586154</v>
      </c>
      <c r="I803">
        <v>0.1713013172936071</v>
      </c>
      <c r="J803">
        <v>20.34070986811958</v>
      </c>
      <c r="K803">
        <v>3.051538345240693</v>
      </c>
      <c r="L803">
        <v>972.9244251881547</v>
      </c>
      <c r="M803">
        <v>402.7199807712897</v>
      </c>
      <c r="N803">
        <v>442.3990312227716</v>
      </c>
    </row>
    <row r="804" spans="1:14">
      <c r="A804">
        <v>802</v>
      </c>
      <c r="B804">
        <v>34.01222321993558</v>
      </c>
      <c r="C804">
        <v>1704.511885080956</v>
      </c>
      <c r="D804">
        <v>0.4454526330169321</v>
      </c>
      <c r="E804">
        <v>168.5789484589741</v>
      </c>
      <c r="F804">
        <v>20.96386807689876</v>
      </c>
      <c r="G804">
        <v>39003.7606854862</v>
      </c>
      <c r="H804">
        <v>0.4486596484375071</v>
      </c>
      <c r="I804">
        <v>0.1713032816278423</v>
      </c>
      <c r="J804">
        <v>20.34104423428811</v>
      </c>
      <c r="K804">
        <v>3.051538345240693</v>
      </c>
      <c r="L804">
        <v>972.9244251881547</v>
      </c>
      <c r="M804">
        <v>402.7153627824342</v>
      </c>
      <c r="N804">
        <v>442.388400410323</v>
      </c>
    </row>
    <row r="805" spans="1:14">
      <c r="A805">
        <v>803</v>
      </c>
      <c r="B805">
        <v>34.00994030569309</v>
      </c>
      <c r="C805">
        <v>1704.327357602283</v>
      </c>
      <c r="D805">
        <v>0.4454540753885488</v>
      </c>
      <c r="E805">
        <v>168.5641784023759</v>
      </c>
      <c r="F805">
        <v>20.96610881653314</v>
      </c>
      <c r="G805">
        <v>39003.66177376757</v>
      </c>
      <c r="H805">
        <v>0.4486553823654345</v>
      </c>
      <c r="I805">
        <v>0.1713016527937177</v>
      </c>
      <c r="J805">
        <v>20.34060931231311</v>
      </c>
      <c r="K805">
        <v>3.051538345240693</v>
      </c>
      <c r="L805">
        <v>972.9244251881547</v>
      </c>
      <c r="M805">
        <v>402.7191920305164</v>
      </c>
      <c r="N805">
        <v>442.4108438919069</v>
      </c>
    </row>
    <row r="806" spans="1:14">
      <c r="A806">
        <v>804</v>
      </c>
      <c r="B806">
        <v>34.01547990149266</v>
      </c>
      <c r="C806">
        <v>1704.609006479528</v>
      </c>
      <c r="D806">
        <v>0.4454633835663718</v>
      </c>
      <c r="E806">
        <v>168.588469191695</v>
      </c>
      <c r="F806">
        <v>20.96263295901637</v>
      </c>
      <c r="G806">
        <v>39003.62197972764</v>
      </c>
      <c r="H806">
        <v>0.4486554996535242</v>
      </c>
      <c r="I806">
        <v>0.1713016975756248</v>
      </c>
      <c r="J806">
        <v>20.34103851426839</v>
      </c>
      <c r="K806">
        <v>3.051538345240693</v>
      </c>
      <c r="L806">
        <v>972.9244251881547</v>
      </c>
      <c r="M806">
        <v>402.7190867511541</v>
      </c>
      <c r="N806">
        <v>442.3642281255518</v>
      </c>
    </row>
    <row r="807" spans="1:14">
      <c r="A807">
        <v>805</v>
      </c>
      <c r="B807">
        <v>34.01655550678164</v>
      </c>
      <c r="C807">
        <v>1704.557654313387</v>
      </c>
      <c r="D807">
        <v>0.4454483308834772</v>
      </c>
      <c r="E807">
        <v>168.5852775172315</v>
      </c>
      <c r="F807">
        <v>20.96328608007045</v>
      </c>
      <c r="G807">
        <v>39003.69559149057</v>
      </c>
      <c r="H807">
        <v>0.4486577478951012</v>
      </c>
      <c r="I807">
        <v>0.1713025559794535</v>
      </c>
      <c r="J807">
        <v>20.34077355435109</v>
      </c>
      <c r="K807">
        <v>3.051538345240693</v>
      </c>
      <c r="L807">
        <v>972.9244251881547</v>
      </c>
      <c r="M807">
        <v>402.7170687100103</v>
      </c>
      <c r="N807">
        <v>442.3721604162889</v>
      </c>
    </row>
    <row r="808" spans="1:14">
      <c r="A808">
        <v>806</v>
      </c>
      <c r="B808">
        <v>34.01569605055467</v>
      </c>
      <c r="C808">
        <v>1704.467278593164</v>
      </c>
      <c r="D808">
        <v>0.4454448113438642</v>
      </c>
      <c r="E808">
        <v>168.5774499503621</v>
      </c>
      <c r="F808">
        <v>20.9643880495729</v>
      </c>
      <c r="G808">
        <v>39003.66298925301</v>
      </c>
      <c r="H808">
        <v>0.4486609940001244</v>
      </c>
      <c r="I808">
        <v>0.1713037953787285</v>
      </c>
      <c r="J808">
        <v>20.34062908758638</v>
      </c>
      <c r="K808">
        <v>3.051538345240693</v>
      </c>
      <c r="L808">
        <v>972.9244251881547</v>
      </c>
      <c r="M808">
        <v>402.7141550136624</v>
      </c>
      <c r="N808">
        <v>442.3862962902796</v>
      </c>
    </row>
    <row r="809" spans="1:14">
      <c r="A809">
        <v>807</v>
      </c>
      <c r="B809">
        <v>34.01943049549821</v>
      </c>
      <c r="C809">
        <v>1704.488136031442</v>
      </c>
      <c r="D809">
        <v>0.4454375653357937</v>
      </c>
      <c r="E809">
        <v>168.5796417016712</v>
      </c>
      <c r="F809">
        <v>20.96412469345823</v>
      </c>
      <c r="G809">
        <v>39003.63974136655</v>
      </c>
      <c r="H809">
        <v>0.4486724457271609</v>
      </c>
      <c r="I809">
        <v>0.1713081677764435</v>
      </c>
      <c r="J809">
        <v>20.34057771510427</v>
      </c>
      <c r="K809">
        <v>3.051538345240693</v>
      </c>
      <c r="L809">
        <v>972.9244251881547</v>
      </c>
      <c r="M809">
        <v>402.7038763067333</v>
      </c>
      <c r="N809">
        <v>442.3794829002626</v>
      </c>
    </row>
    <row r="810" spans="1:14">
      <c r="A810">
        <v>808</v>
      </c>
      <c r="B810">
        <v>34.02072225067969</v>
      </c>
      <c r="C810">
        <v>1704.410437449893</v>
      </c>
      <c r="D810">
        <v>0.4454213011467479</v>
      </c>
      <c r="E810">
        <v>168.5737937509771</v>
      </c>
      <c r="F810">
        <v>20.96512317575988</v>
      </c>
      <c r="G810">
        <v>39003.78562317544</v>
      </c>
      <c r="H810">
        <v>0.4486755209532765</v>
      </c>
      <c r="I810">
        <v>0.1713093419322367</v>
      </c>
      <c r="J810">
        <v>20.34031020165119</v>
      </c>
      <c r="K810">
        <v>3.051538345240693</v>
      </c>
      <c r="L810">
        <v>972.9244251881547</v>
      </c>
      <c r="M810">
        <v>402.7011161706894</v>
      </c>
      <c r="N810">
        <v>442.3893566058124</v>
      </c>
    </row>
    <row r="811" spans="1:14">
      <c r="A811">
        <v>809</v>
      </c>
      <c r="B811">
        <v>34.0248713873121</v>
      </c>
      <c r="C811">
        <v>1704.627096271632</v>
      </c>
      <c r="D811">
        <v>0.445422723732425</v>
      </c>
      <c r="E811">
        <v>168.5909363440134</v>
      </c>
      <c r="F811">
        <v>20.96242291620587</v>
      </c>
      <c r="G811">
        <v>39003.66430973972</v>
      </c>
      <c r="H811">
        <v>0.4486850449516257</v>
      </c>
      <c r="I811">
        <v>0.171312978301536</v>
      </c>
      <c r="J811">
        <v>20.34085914795437</v>
      </c>
      <c r="K811">
        <v>3.051538345240693</v>
      </c>
      <c r="L811">
        <v>972.9244251881547</v>
      </c>
      <c r="M811">
        <v>402.6925682486922</v>
      </c>
      <c r="N811">
        <v>442.3648475050215</v>
      </c>
    </row>
    <row r="812" spans="1:14">
      <c r="A812">
        <v>810</v>
      </c>
      <c r="B812">
        <v>34.02940601868197</v>
      </c>
      <c r="C812">
        <v>1704.813120379669</v>
      </c>
      <c r="D812">
        <v>0.4454186859118713</v>
      </c>
      <c r="E812">
        <v>168.6069602942277</v>
      </c>
      <c r="F812">
        <v>20.96017906632829</v>
      </c>
      <c r="G812">
        <v>39003.81265236736</v>
      </c>
      <c r="H812">
        <v>0.4486928114070208</v>
      </c>
      <c r="I812">
        <v>0.1713159436212398</v>
      </c>
      <c r="J812">
        <v>20.34113178570935</v>
      </c>
      <c r="K812">
        <v>3.051538345240693</v>
      </c>
      <c r="L812">
        <v>972.9244251881547</v>
      </c>
      <c r="M812">
        <v>402.6855980147375</v>
      </c>
      <c r="N812">
        <v>442.3384872500118</v>
      </c>
    </row>
    <row r="813" spans="1:14">
      <c r="A813">
        <v>811</v>
      </c>
      <c r="B813">
        <v>34.02856275067128</v>
      </c>
      <c r="C813">
        <v>1704.788916286466</v>
      </c>
      <c r="D813">
        <v>0.4454224960821652</v>
      </c>
      <c r="E813">
        <v>168.6042853029857</v>
      </c>
      <c r="F813">
        <v>20.96047977649204</v>
      </c>
      <c r="G813">
        <v>39003.82330282037</v>
      </c>
      <c r="H813">
        <v>0.4486891623283749</v>
      </c>
      <c r="I813">
        <v>0.1713145503621198</v>
      </c>
      <c r="J813">
        <v>20.34118049085227</v>
      </c>
      <c r="K813">
        <v>3.051538345240693</v>
      </c>
      <c r="L813">
        <v>972.9244251881547</v>
      </c>
      <c r="M813">
        <v>402.6888729577053</v>
      </c>
      <c r="N813">
        <v>442.3406104382826</v>
      </c>
    </row>
    <row r="814" spans="1:14">
      <c r="A814">
        <v>812</v>
      </c>
      <c r="B814">
        <v>34.02846363377401</v>
      </c>
      <c r="C814">
        <v>1704.724709638078</v>
      </c>
      <c r="D814">
        <v>0.4454205205443615</v>
      </c>
      <c r="E814">
        <v>168.5987227185447</v>
      </c>
      <c r="F814">
        <v>20.96126737227849</v>
      </c>
      <c r="G814">
        <v>39003.816966507</v>
      </c>
      <c r="H814">
        <v>0.4486897221774788</v>
      </c>
      <c r="I814">
        <v>0.1713147641187815</v>
      </c>
      <c r="J814">
        <v>20.34108319254387</v>
      </c>
      <c r="K814">
        <v>3.051538345240693</v>
      </c>
      <c r="L814">
        <v>972.9244251881547</v>
      </c>
      <c r="M814">
        <v>402.6883705058022</v>
      </c>
      <c r="N814">
        <v>442.3492420131536</v>
      </c>
    </row>
    <row r="815" spans="1:14">
      <c r="A815">
        <v>813</v>
      </c>
      <c r="B815">
        <v>34.02875732797222</v>
      </c>
      <c r="C815">
        <v>1704.81158727402</v>
      </c>
      <c r="D815">
        <v>0.4454116997182474</v>
      </c>
      <c r="E815">
        <v>168.6069035610806</v>
      </c>
      <c r="F815">
        <v>20.96019687731142</v>
      </c>
      <c r="G815">
        <v>39003.80911277031</v>
      </c>
      <c r="H815">
        <v>0.4486856148995906</v>
      </c>
      <c r="I815">
        <v>0.1713131959140561</v>
      </c>
      <c r="J815">
        <v>20.34111540566198</v>
      </c>
      <c r="K815">
        <v>3.051538345240693</v>
      </c>
      <c r="L815">
        <v>972.9244251881547</v>
      </c>
      <c r="M815">
        <v>402.6920567239137</v>
      </c>
      <c r="N815">
        <v>442.3387388080223</v>
      </c>
    </row>
    <row r="816" spans="1:14">
      <c r="A816">
        <v>814</v>
      </c>
      <c r="B816">
        <v>34.03081693054267</v>
      </c>
      <c r="C816">
        <v>1704.653791931205</v>
      </c>
      <c r="D816">
        <v>0.4454296245663397</v>
      </c>
      <c r="E816">
        <v>168.5915281873702</v>
      </c>
      <c r="F816">
        <v>20.96215299123065</v>
      </c>
      <c r="G816">
        <v>39003.8632638866</v>
      </c>
      <c r="H816">
        <v>0.4487008221623265</v>
      </c>
      <c r="I816">
        <v>0.1713190022173872</v>
      </c>
      <c r="J816">
        <v>20.34112038555467</v>
      </c>
      <c r="K816">
        <v>3.051538345240693</v>
      </c>
      <c r="L816">
        <v>972.9244251881547</v>
      </c>
      <c r="M816">
        <v>402.6784087794352</v>
      </c>
      <c r="N816">
        <v>442.3559823801181</v>
      </c>
    </row>
    <row r="817" spans="1:14">
      <c r="A817">
        <v>815</v>
      </c>
      <c r="B817">
        <v>34.03433421640226</v>
      </c>
      <c r="C817">
        <v>1704.645291563554</v>
      </c>
      <c r="D817">
        <v>0.4454330886947493</v>
      </c>
      <c r="E817">
        <v>168.5900216514257</v>
      </c>
      <c r="F817">
        <v>20.96227373879175</v>
      </c>
      <c r="G817">
        <v>39003.91855539524</v>
      </c>
      <c r="H817">
        <v>0.4487118141456133</v>
      </c>
      <c r="I817">
        <v>0.1713231990797865</v>
      </c>
      <c r="J817">
        <v>20.34120402108913</v>
      </c>
      <c r="K817">
        <v>3.051538345240693</v>
      </c>
      <c r="L817">
        <v>972.9244251881547</v>
      </c>
      <c r="M817">
        <v>402.6685444651926</v>
      </c>
      <c r="N817">
        <v>442.3545013636053</v>
      </c>
    </row>
    <row r="818" spans="1:14">
      <c r="A818">
        <v>816</v>
      </c>
      <c r="B818">
        <v>34.0381333054593</v>
      </c>
      <c r="C818">
        <v>1704.678056933935</v>
      </c>
      <c r="D818">
        <v>0.4454293278292519</v>
      </c>
      <c r="E818">
        <v>168.5925583361098</v>
      </c>
      <c r="F818">
        <v>20.96188509202965</v>
      </c>
      <c r="G818">
        <v>39003.96719350688</v>
      </c>
      <c r="H818">
        <v>0.4487202404421802</v>
      </c>
      <c r="I818">
        <v>0.1713264163342441</v>
      </c>
      <c r="J818">
        <v>20.34127845391062</v>
      </c>
      <c r="K818">
        <v>3.051538345240693</v>
      </c>
      <c r="L818">
        <v>972.9244251881547</v>
      </c>
      <c r="M818">
        <v>402.660982950761</v>
      </c>
      <c r="N818">
        <v>442.3482750720752</v>
      </c>
    </row>
    <row r="819" spans="1:14">
      <c r="A819">
        <v>817</v>
      </c>
      <c r="B819">
        <v>34.04012273751606</v>
      </c>
      <c r="C819">
        <v>1704.665876386735</v>
      </c>
      <c r="D819">
        <v>0.445438050096965</v>
      </c>
      <c r="E819">
        <v>168.5906520082499</v>
      </c>
      <c r="F819">
        <v>20.96204719419472</v>
      </c>
      <c r="G819">
        <v>39004.00919910393</v>
      </c>
      <c r="H819">
        <v>0.4487288627437227</v>
      </c>
      <c r="I819">
        <v>0.1713297084255979</v>
      </c>
      <c r="J819">
        <v>20.34137711932945</v>
      </c>
      <c r="K819">
        <v>3.051538345240693</v>
      </c>
      <c r="L819">
        <v>972.9244251881547</v>
      </c>
      <c r="M819">
        <v>402.6532458411102</v>
      </c>
      <c r="N819">
        <v>442.3476563265704</v>
      </c>
    </row>
    <row r="820" spans="1:14">
      <c r="A820">
        <v>818</v>
      </c>
      <c r="B820">
        <v>34.04259305340751</v>
      </c>
      <c r="C820">
        <v>1704.746982128031</v>
      </c>
      <c r="D820">
        <v>0.4454387856854862</v>
      </c>
      <c r="E820">
        <v>168.5979921577384</v>
      </c>
      <c r="F820">
        <v>20.96106525082951</v>
      </c>
      <c r="G820">
        <v>39004.06155388054</v>
      </c>
      <c r="H820">
        <v>0.448731031934025</v>
      </c>
      <c r="I820">
        <v>0.1713305366467641</v>
      </c>
      <c r="J820">
        <v>20.34144395485494</v>
      </c>
      <c r="K820">
        <v>3.051538345240693</v>
      </c>
      <c r="L820">
        <v>972.9244251881547</v>
      </c>
      <c r="M820">
        <v>402.6512993933412</v>
      </c>
      <c r="N820">
        <v>442.3302161796239</v>
      </c>
    </row>
    <row r="821" spans="1:14">
      <c r="A821">
        <v>819</v>
      </c>
      <c r="B821">
        <v>34.04199534959043</v>
      </c>
      <c r="C821">
        <v>1704.790756774195</v>
      </c>
      <c r="D821">
        <v>0.4454389258418656</v>
      </c>
      <c r="E821">
        <v>168.6009309048315</v>
      </c>
      <c r="F821">
        <v>20.96052227291737</v>
      </c>
      <c r="G821">
        <v>39004.04535285818</v>
      </c>
      <c r="H821">
        <v>0.4487306981610427</v>
      </c>
      <c r="I821">
        <v>0.171330409208499</v>
      </c>
      <c r="J821">
        <v>20.34163335520807</v>
      </c>
      <c r="K821">
        <v>3.051538345240693</v>
      </c>
      <c r="L821">
        <v>972.9244251881547</v>
      </c>
      <c r="M821">
        <v>402.6515988917386</v>
      </c>
      <c r="N821">
        <v>442.3304764256129</v>
      </c>
    </row>
    <row r="822" spans="1:14">
      <c r="A822">
        <v>820</v>
      </c>
      <c r="B822">
        <v>34.03944118331028</v>
      </c>
      <c r="C822">
        <v>1704.541703917659</v>
      </c>
      <c r="D822">
        <v>0.4454295678322457</v>
      </c>
      <c r="E822">
        <v>168.5785137934633</v>
      </c>
      <c r="F822">
        <v>20.96360133013795</v>
      </c>
      <c r="G822">
        <v>39004.10155984757</v>
      </c>
      <c r="H822">
        <v>0.4487414829618772</v>
      </c>
      <c r="I822">
        <v>0.1713345269663163</v>
      </c>
      <c r="J822">
        <v>20.34136996569482</v>
      </c>
      <c r="K822">
        <v>3.051538345240693</v>
      </c>
      <c r="L822">
        <v>972.9244251881547</v>
      </c>
      <c r="M822">
        <v>402.6419217892985</v>
      </c>
      <c r="N822">
        <v>442.3731680920249</v>
      </c>
    </row>
    <row r="823" spans="1:14">
      <c r="A823">
        <v>821</v>
      </c>
      <c r="B823">
        <v>34.04248620282431</v>
      </c>
      <c r="C823">
        <v>1704.882199010329</v>
      </c>
      <c r="D823">
        <v>0.4454456719136893</v>
      </c>
      <c r="E823">
        <v>168.6085414752058</v>
      </c>
      <c r="F823">
        <v>20.95940112106547</v>
      </c>
      <c r="G823">
        <v>39004.05584324317</v>
      </c>
      <c r="H823">
        <v>0.4487273483325656</v>
      </c>
      <c r="I823">
        <v>0.171329130206447</v>
      </c>
      <c r="J823">
        <v>20.34182444369555</v>
      </c>
      <c r="K823">
        <v>3.051538345240693</v>
      </c>
      <c r="L823">
        <v>972.9244251881547</v>
      </c>
      <c r="M823">
        <v>402.6546047566528</v>
      </c>
      <c r="N823">
        <v>442.3162204510905</v>
      </c>
    </row>
    <row r="824" spans="1:14">
      <c r="A824">
        <v>822</v>
      </c>
      <c r="B824">
        <v>34.0429263317131</v>
      </c>
      <c r="C824">
        <v>1704.706199496901</v>
      </c>
      <c r="D824">
        <v>0.445445031399566</v>
      </c>
      <c r="E824">
        <v>168.5921767626917</v>
      </c>
      <c r="F824">
        <v>20.96153080629797</v>
      </c>
      <c r="G824">
        <v>39003.93912968273</v>
      </c>
      <c r="H824">
        <v>0.4487432733717301</v>
      </c>
      <c r="I824">
        <v>0.1713352105648622</v>
      </c>
      <c r="J824">
        <v>20.34168923620962</v>
      </c>
      <c r="K824">
        <v>3.051538345240693</v>
      </c>
      <c r="L824">
        <v>972.9244251881547</v>
      </c>
      <c r="M824">
        <v>402.6403153160509</v>
      </c>
      <c r="N824">
        <v>442.3429199151987</v>
      </c>
    </row>
    <row r="825" spans="1:14">
      <c r="A825">
        <v>823</v>
      </c>
      <c r="B825">
        <v>34.04251848249233</v>
      </c>
      <c r="C825">
        <v>1704.73591116214</v>
      </c>
      <c r="D825">
        <v>0.4454542432756805</v>
      </c>
      <c r="E825">
        <v>168.5938256665349</v>
      </c>
      <c r="F825">
        <v>20.96117855078148</v>
      </c>
      <c r="G825">
        <v>39003.98372839741</v>
      </c>
      <c r="H825">
        <v>0.4487393434095214</v>
      </c>
      <c r="I825">
        <v>0.1713337100612502</v>
      </c>
      <c r="J825">
        <v>20.34188466869634</v>
      </c>
      <c r="K825">
        <v>3.051538345240693</v>
      </c>
      <c r="L825">
        <v>972.9244251881547</v>
      </c>
      <c r="M825">
        <v>402.6438415529316</v>
      </c>
      <c r="N825">
        <v>442.3414275634102</v>
      </c>
    </row>
    <row r="826" spans="1:14">
      <c r="A826">
        <v>824</v>
      </c>
      <c r="B826">
        <v>34.04408941055057</v>
      </c>
      <c r="C826">
        <v>1704.825549153876</v>
      </c>
      <c r="D826">
        <v>0.4454521551975867</v>
      </c>
      <c r="E826">
        <v>168.601499759729</v>
      </c>
      <c r="F826">
        <v>20.96003167151846</v>
      </c>
      <c r="G826">
        <v>39003.83110615804</v>
      </c>
      <c r="H826">
        <v>0.4487458956115294</v>
      </c>
      <c r="I826">
        <v>0.1713362117654034</v>
      </c>
      <c r="J826">
        <v>20.34201991680641</v>
      </c>
      <c r="K826">
        <v>3.051538345240693</v>
      </c>
      <c r="L826">
        <v>972.9244251881547</v>
      </c>
      <c r="M826">
        <v>402.6379624935067</v>
      </c>
      <c r="N826">
        <v>442.3289830009435</v>
      </c>
    </row>
    <row r="827" spans="1:14">
      <c r="A827">
        <v>825</v>
      </c>
      <c r="B827">
        <v>34.04440781400988</v>
      </c>
      <c r="C827">
        <v>1704.664196931899</v>
      </c>
      <c r="D827">
        <v>0.4454547006712957</v>
      </c>
      <c r="E827">
        <v>168.587628012017</v>
      </c>
      <c r="F827">
        <v>20.96200583809672</v>
      </c>
      <c r="G827">
        <v>39003.7977929617</v>
      </c>
      <c r="H827">
        <v>0.4487547806931653</v>
      </c>
      <c r="I827">
        <v>0.1713396041891416</v>
      </c>
      <c r="J827">
        <v>20.34175031192984</v>
      </c>
      <c r="K827">
        <v>3.051538345240693</v>
      </c>
      <c r="L827">
        <v>972.9244251881547</v>
      </c>
      <c r="M827">
        <v>402.6299904978413</v>
      </c>
      <c r="N827">
        <v>442.3478883794179</v>
      </c>
    </row>
    <row r="828" spans="1:14">
      <c r="A828">
        <v>826</v>
      </c>
      <c r="B828">
        <v>34.04170474204106</v>
      </c>
      <c r="C828">
        <v>1704.46459882659</v>
      </c>
      <c r="D828">
        <v>0.4454549208515745</v>
      </c>
      <c r="E828">
        <v>168.5702383291921</v>
      </c>
      <c r="F828">
        <v>20.96441616838143</v>
      </c>
      <c r="G828">
        <v>39003.64648494771</v>
      </c>
      <c r="H828">
        <v>0.4487541262155507</v>
      </c>
      <c r="I828">
        <v>0.1713393543022541</v>
      </c>
      <c r="J828">
        <v>20.34146950360581</v>
      </c>
      <c r="K828">
        <v>3.051538345240693</v>
      </c>
      <c r="L828">
        <v>972.9244251881547</v>
      </c>
      <c r="M828">
        <v>402.630577706516</v>
      </c>
      <c r="N828">
        <v>442.3763335944192</v>
      </c>
    </row>
    <row r="829" spans="1:14">
      <c r="A829">
        <v>827</v>
      </c>
      <c r="B829">
        <v>34.04274250535463</v>
      </c>
      <c r="C829">
        <v>1704.484175034155</v>
      </c>
      <c r="D829">
        <v>0.4454514445293919</v>
      </c>
      <c r="E829">
        <v>168.5724544969291</v>
      </c>
      <c r="F829">
        <v>20.96417317216008</v>
      </c>
      <c r="G829">
        <v>39003.63892604472</v>
      </c>
      <c r="H829">
        <v>0.4487585439108331</v>
      </c>
      <c r="I829">
        <v>0.1713410410278193</v>
      </c>
      <c r="J829">
        <v>20.34142139191828</v>
      </c>
      <c r="K829">
        <v>3.051538345240693</v>
      </c>
      <c r="L829">
        <v>972.9244251881547</v>
      </c>
      <c r="M829">
        <v>402.6266141068743</v>
      </c>
      <c r="N829">
        <v>442.37466164408</v>
      </c>
    </row>
    <row r="830" spans="1:14">
      <c r="A830">
        <v>828</v>
      </c>
      <c r="B830">
        <v>34.04493434170896</v>
      </c>
      <c r="C830">
        <v>1704.529334936125</v>
      </c>
      <c r="D830">
        <v>0.4454367961063806</v>
      </c>
      <c r="E830">
        <v>168.5761080176152</v>
      </c>
      <c r="F830">
        <v>20.96360962692481</v>
      </c>
      <c r="G830">
        <v>39003.61124728523</v>
      </c>
      <c r="H830">
        <v>0.4487647199843205</v>
      </c>
      <c r="I830">
        <v>0.1713433991218883</v>
      </c>
      <c r="J830">
        <v>20.34149010743653</v>
      </c>
      <c r="K830">
        <v>3.051538345240693</v>
      </c>
      <c r="L830">
        <v>972.9244251881547</v>
      </c>
      <c r="M830">
        <v>402.6210730038289</v>
      </c>
      <c r="N830">
        <v>442.3710521436412</v>
      </c>
    </row>
    <row r="831" spans="1:14">
      <c r="A831">
        <v>829</v>
      </c>
      <c r="B831">
        <v>34.04201052069462</v>
      </c>
      <c r="C831">
        <v>1704.411121495491</v>
      </c>
      <c r="D831">
        <v>0.4454389752761423</v>
      </c>
      <c r="E831">
        <v>168.5655564267311</v>
      </c>
      <c r="F831">
        <v>20.96504053733488</v>
      </c>
      <c r="G831">
        <v>39003.53260567463</v>
      </c>
      <c r="H831">
        <v>0.4487666171878915</v>
      </c>
      <c r="I831">
        <v>0.1713441234954725</v>
      </c>
      <c r="J831">
        <v>20.34135633742513</v>
      </c>
      <c r="K831">
        <v>3.051538345240693</v>
      </c>
      <c r="L831">
        <v>972.9244251881547</v>
      </c>
      <c r="M831">
        <v>402.6193708849366</v>
      </c>
      <c r="N831">
        <v>442.3902556771551</v>
      </c>
    </row>
    <row r="832" spans="1:14">
      <c r="A832">
        <v>830</v>
      </c>
      <c r="B832">
        <v>34.04639840054995</v>
      </c>
      <c r="C832">
        <v>1704.547151417473</v>
      </c>
      <c r="D832">
        <v>0.4454404090557275</v>
      </c>
      <c r="E832">
        <v>168.5774070832599</v>
      </c>
      <c r="F832">
        <v>20.96339960683926</v>
      </c>
      <c r="G832">
        <v>39003.64226452793</v>
      </c>
      <c r="H832">
        <v>0.4487686853720171</v>
      </c>
      <c r="I832">
        <v>0.1713449131513485</v>
      </c>
      <c r="J832">
        <v>20.34154716203828</v>
      </c>
      <c r="K832">
        <v>3.051538345240693</v>
      </c>
      <c r="L832">
        <v>972.9244251881547</v>
      </c>
      <c r="M832">
        <v>402.6175153833861</v>
      </c>
      <c r="N832">
        <v>442.3659442772638</v>
      </c>
    </row>
    <row r="833" spans="1:14">
      <c r="A833">
        <v>831</v>
      </c>
      <c r="B833">
        <v>34.04896886376559</v>
      </c>
      <c r="C833">
        <v>1704.523814007971</v>
      </c>
      <c r="D833">
        <v>0.445430429507043</v>
      </c>
      <c r="E833">
        <v>168.5754778007362</v>
      </c>
      <c r="F833">
        <v>20.96368194574864</v>
      </c>
      <c r="G833">
        <v>39003.6263084349</v>
      </c>
      <c r="H833">
        <v>0.4487786579184056</v>
      </c>
      <c r="I833">
        <v>0.1713487207813159</v>
      </c>
      <c r="J833">
        <v>20.34146638344577</v>
      </c>
      <c r="K833">
        <v>3.051538345240693</v>
      </c>
      <c r="L833">
        <v>972.9244251881547</v>
      </c>
      <c r="M833">
        <v>402.6085686080033</v>
      </c>
      <c r="N833">
        <v>442.3672584430828</v>
      </c>
    </row>
    <row r="834" spans="1:14">
      <c r="A834">
        <v>832</v>
      </c>
      <c r="B834">
        <v>34.05337683527731</v>
      </c>
      <c r="C834">
        <v>1704.659986320931</v>
      </c>
      <c r="D834">
        <v>0.4454391661485113</v>
      </c>
      <c r="E834">
        <v>168.5859965823449</v>
      </c>
      <c r="F834">
        <v>20.96199585756738</v>
      </c>
      <c r="G834">
        <v>39003.58724044032</v>
      </c>
      <c r="H834">
        <v>0.4487872694775768</v>
      </c>
      <c r="I834">
        <v>0.1713520087711119</v>
      </c>
      <c r="J834">
        <v>20.34183639576377</v>
      </c>
      <c r="K834">
        <v>3.051538345240693</v>
      </c>
      <c r="L834">
        <v>972.9244251881547</v>
      </c>
      <c r="M834">
        <v>402.6008431493123</v>
      </c>
      <c r="N834">
        <v>442.344756604789</v>
      </c>
    </row>
    <row r="835" spans="1:14">
      <c r="A835">
        <v>833</v>
      </c>
      <c r="B835">
        <v>34.05541108490915</v>
      </c>
      <c r="C835">
        <v>1704.720071359269</v>
      </c>
      <c r="D835">
        <v>0.4454445498407308</v>
      </c>
      <c r="E835">
        <v>168.5903144088857</v>
      </c>
      <c r="F835">
        <v>20.9612683852216</v>
      </c>
      <c r="G835">
        <v>39003.62597167138</v>
      </c>
      <c r="H835">
        <v>0.4487888923102367</v>
      </c>
      <c r="I835">
        <v>0.1713526283868075</v>
      </c>
      <c r="J835">
        <v>20.34205609256033</v>
      </c>
      <c r="K835">
        <v>3.051538345240693</v>
      </c>
      <c r="L835">
        <v>972.9244251881547</v>
      </c>
      <c r="M835">
        <v>402.5993873338762</v>
      </c>
      <c r="N835">
        <v>442.3373208477772</v>
      </c>
    </row>
    <row r="836" spans="1:14">
      <c r="A836">
        <v>834</v>
      </c>
      <c r="B836">
        <v>34.05301778833698</v>
      </c>
      <c r="C836">
        <v>1704.466751500677</v>
      </c>
      <c r="D836">
        <v>0.4454425506634368</v>
      </c>
      <c r="E836">
        <v>168.5690019461264</v>
      </c>
      <c r="F836">
        <v>20.96435920544139</v>
      </c>
      <c r="G836">
        <v>39003.54256118385</v>
      </c>
      <c r="H836">
        <v>0.4487907314864055</v>
      </c>
      <c r="I836">
        <v>0.1713533306048793</v>
      </c>
      <c r="J836">
        <v>20.34159101599743</v>
      </c>
      <c r="K836">
        <v>3.051538345240693</v>
      </c>
      <c r="L836">
        <v>972.9244251881547</v>
      </c>
      <c r="M836">
        <v>402.5977374531033</v>
      </c>
      <c r="N836">
        <v>442.3722689757041</v>
      </c>
    </row>
    <row r="837" spans="1:14">
      <c r="A837">
        <v>835</v>
      </c>
      <c r="B837">
        <v>34.05417885300286</v>
      </c>
      <c r="C837">
        <v>1704.591900153893</v>
      </c>
      <c r="D837">
        <v>0.4454401526704211</v>
      </c>
      <c r="E837">
        <v>168.5787274330294</v>
      </c>
      <c r="F837">
        <v>20.96285125607154</v>
      </c>
      <c r="G837">
        <v>39003.64900726069</v>
      </c>
      <c r="H837">
        <v>0.448794835011511</v>
      </c>
      <c r="I837">
        <v>0.1713548973767503</v>
      </c>
      <c r="J837">
        <v>20.3419269654709</v>
      </c>
      <c r="K837">
        <v>3.051538345240693</v>
      </c>
      <c r="L837">
        <v>972.9244251881547</v>
      </c>
      <c r="M837">
        <v>402.5940563280231</v>
      </c>
      <c r="N837">
        <v>442.3591951752086</v>
      </c>
    </row>
    <row r="838" spans="1:14">
      <c r="A838">
        <v>836</v>
      </c>
      <c r="B838">
        <v>34.05794996403439</v>
      </c>
      <c r="C838">
        <v>1704.662897542595</v>
      </c>
      <c r="D838">
        <v>0.4454324442282117</v>
      </c>
      <c r="E838">
        <v>168.5845656069293</v>
      </c>
      <c r="F838">
        <v>20.96200205787654</v>
      </c>
      <c r="G838">
        <v>39003.73042934718</v>
      </c>
      <c r="H838">
        <v>0.4488026491963465</v>
      </c>
      <c r="I838">
        <v>0.1713578809200893</v>
      </c>
      <c r="J838">
        <v>20.34205900858731</v>
      </c>
      <c r="K838">
        <v>3.051538345240693</v>
      </c>
      <c r="L838">
        <v>972.9244251881547</v>
      </c>
      <c r="M838">
        <v>402.5870466894315</v>
      </c>
      <c r="N838">
        <v>442.3498652729305</v>
      </c>
    </row>
    <row r="839" spans="1:14">
      <c r="A839">
        <v>837</v>
      </c>
      <c r="B839">
        <v>34.06128423799579</v>
      </c>
      <c r="C839">
        <v>1704.67522593878</v>
      </c>
      <c r="D839">
        <v>0.4454346931982053</v>
      </c>
      <c r="E839">
        <v>168.5838161149634</v>
      </c>
      <c r="F839">
        <v>20.96185158049355</v>
      </c>
      <c r="G839">
        <v>39003.7342549459</v>
      </c>
      <c r="H839">
        <v>0.448817800392164</v>
      </c>
      <c r="I839">
        <v>0.1713636658164426</v>
      </c>
      <c r="J839">
        <v>20.34231088585044</v>
      </c>
      <c r="K839">
        <v>3.051538345240693</v>
      </c>
      <c r="L839">
        <v>972.9244251881547</v>
      </c>
      <c r="M839">
        <v>402.5734561518621</v>
      </c>
      <c r="N839">
        <v>442.3500636001526</v>
      </c>
    </row>
    <row r="840" spans="1:14">
      <c r="A840">
        <v>838</v>
      </c>
      <c r="B840">
        <v>34.06121721932941</v>
      </c>
      <c r="C840">
        <v>1704.465649513565</v>
      </c>
      <c r="D840">
        <v>0.445430915861738</v>
      </c>
      <c r="E840">
        <v>168.5654369188838</v>
      </c>
      <c r="F840">
        <v>20.96441645062891</v>
      </c>
      <c r="G840">
        <v>39003.691501188</v>
      </c>
      <c r="H840">
        <v>0.4488274036777054</v>
      </c>
      <c r="I840">
        <v>0.1713673324584805</v>
      </c>
      <c r="J840">
        <v>20.34201813397906</v>
      </c>
      <c r="K840">
        <v>3.051538345240693</v>
      </c>
      <c r="L840">
        <v>972.9244251881547</v>
      </c>
      <c r="M840">
        <v>402.5648425337561</v>
      </c>
      <c r="N840">
        <v>442.3803857060099</v>
      </c>
    </row>
    <row r="841" spans="1:14">
      <c r="A841">
        <v>839</v>
      </c>
      <c r="B841">
        <v>34.06192624603432</v>
      </c>
      <c r="C841">
        <v>1704.458332089617</v>
      </c>
      <c r="D841">
        <v>0.4454214527181982</v>
      </c>
      <c r="E841">
        <v>168.5645155361412</v>
      </c>
      <c r="F841">
        <v>20.96449608507124</v>
      </c>
      <c r="G841">
        <v>39003.65615731951</v>
      </c>
      <c r="H841">
        <v>0.4488309613702107</v>
      </c>
      <c r="I841">
        <v>0.1713686908253479</v>
      </c>
      <c r="J841">
        <v>20.34203170933177</v>
      </c>
      <c r="K841">
        <v>3.051538345240693</v>
      </c>
      <c r="L841">
        <v>972.9244251881547</v>
      </c>
      <c r="M841">
        <v>402.5616515731355</v>
      </c>
      <c r="N841">
        <v>442.3851653698458</v>
      </c>
    </row>
    <row r="842" spans="1:14">
      <c r="A842">
        <v>840</v>
      </c>
      <c r="B842">
        <v>34.06232823522722</v>
      </c>
      <c r="C842">
        <v>1704.599635692538</v>
      </c>
      <c r="D842">
        <v>0.4454376683507486</v>
      </c>
      <c r="E842">
        <v>168.576033019033</v>
      </c>
      <c r="F842">
        <v>20.96273842238482</v>
      </c>
      <c r="G842">
        <v>39003.58865263013</v>
      </c>
      <c r="H842">
        <v>0.448829070309025</v>
      </c>
      <c r="I842">
        <v>0.1713679687969952</v>
      </c>
      <c r="J842">
        <v>20.34237123099471</v>
      </c>
      <c r="K842">
        <v>3.051538345240693</v>
      </c>
      <c r="L842">
        <v>972.9244251881547</v>
      </c>
      <c r="M842">
        <v>402.5633476948094</v>
      </c>
      <c r="N842">
        <v>442.364729617277</v>
      </c>
    </row>
    <row r="843" spans="1:14">
      <c r="A843">
        <v>841</v>
      </c>
      <c r="B843">
        <v>34.06426429051312</v>
      </c>
      <c r="C843">
        <v>1704.745151541477</v>
      </c>
      <c r="D843">
        <v>0.4454324420239461</v>
      </c>
      <c r="E843">
        <v>168.5881399441323</v>
      </c>
      <c r="F843">
        <v>20.96097254151214</v>
      </c>
      <c r="G843">
        <v>39003.66872027359</v>
      </c>
      <c r="H843">
        <v>0.4488281068707541</v>
      </c>
      <c r="I843">
        <v>0.1713676009454667</v>
      </c>
      <c r="J843">
        <v>20.34265435718145</v>
      </c>
      <c r="K843">
        <v>3.051538345240693</v>
      </c>
      <c r="L843">
        <v>972.9244251881547</v>
      </c>
      <c r="M843">
        <v>402.5642118228122</v>
      </c>
      <c r="N843">
        <v>442.3470993037696</v>
      </c>
    </row>
    <row r="844" spans="1:14">
      <c r="A844">
        <v>842</v>
      </c>
      <c r="B844">
        <v>34.06405486356651</v>
      </c>
      <c r="C844">
        <v>1704.778874904938</v>
      </c>
      <c r="D844">
        <v>0.4454353804458282</v>
      </c>
      <c r="E844">
        <v>168.5906378199072</v>
      </c>
      <c r="F844">
        <v>20.96057106810577</v>
      </c>
      <c r="G844">
        <v>39003.71362250057</v>
      </c>
      <c r="H844">
        <v>0.4488244643968827</v>
      </c>
      <c r="I844">
        <v>0.1713662102081236</v>
      </c>
      <c r="J844">
        <v>20.34276699473745</v>
      </c>
      <c r="K844">
        <v>3.051538345240693</v>
      </c>
      <c r="L844">
        <v>972.9244251881547</v>
      </c>
      <c r="M844">
        <v>402.567478867591</v>
      </c>
      <c r="N844">
        <v>442.341329888369</v>
      </c>
    </row>
    <row r="845" spans="1:14">
      <c r="A845">
        <v>843</v>
      </c>
      <c r="B845">
        <v>34.06909709693421</v>
      </c>
      <c r="C845">
        <v>1704.986034927249</v>
      </c>
      <c r="D845">
        <v>0.4454319283711581</v>
      </c>
      <c r="E845">
        <v>168.608691789192</v>
      </c>
      <c r="F845">
        <v>20.95806128728949</v>
      </c>
      <c r="G845">
        <v>39003.8397247558</v>
      </c>
      <c r="H845">
        <v>0.4488350848361703</v>
      </c>
      <c r="I845">
        <v>0.1713702652108604</v>
      </c>
      <c r="J845">
        <v>20.34304477342529</v>
      </c>
      <c r="K845">
        <v>3.051538345240693</v>
      </c>
      <c r="L845">
        <v>972.9244251881547</v>
      </c>
      <c r="M845">
        <v>402.5579532230665</v>
      </c>
      <c r="N845">
        <v>442.3129153943027</v>
      </c>
    </row>
    <row r="846" spans="1:14">
      <c r="A846">
        <v>844</v>
      </c>
      <c r="B846">
        <v>34.06947296877555</v>
      </c>
      <c r="C846">
        <v>1704.962230407233</v>
      </c>
      <c r="D846">
        <v>0.4454357159330826</v>
      </c>
      <c r="E846">
        <v>168.606486877765</v>
      </c>
      <c r="F846">
        <v>20.95835897536817</v>
      </c>
      <c r="G846">
        <v>39003.8570254382</v>
      </c>
      <c r="H846">
        <v>0.4488365682497157</v>
      </c>
      <c r="I846">
        <v>0.1713708315947758</v>
      </c>
      <c r="J846">
        <v>20.34302919169164</v>
      </c>
      <c r="K846">
        <v>3.051538345240693</v>
      </c>
      <c r="L846">
        <v>972.9244251881547</v>
      </c>
      <c r="M846">
        <v>402.5566227612391</v>
      </c>
      <c r="N846">
        <v>442.3133175340895</v>
      </c>
    </row>
    <row r="847" spans="1:14">
      <c r="A847">
        <v>845</v>
      </c>
      <c r="B847">
        <v>34.07007831840237</v>
      </c>
      <c r="C847">
        <v>1704.962138725995</v>
      </c>
      <c r="D847">
        <v>0.445455003988508</v>
      </c>
      <c r="E847">
        <v>168.6048322542055</v>
      </c>
      <c r="F847">
        <v>20.95837214498461</v>
      </c>
      <c r="G847">
        <v>39003.89808985642</v>
      </c>
      <c r="H847">
        <v>0.4488383938923793</v>
      </c>
      <c r="I847">
        <v>0.1713715286456036</v>
      </c>
      <c r="J847">
        <v>20.34328312027084</v>
      </c>
      <c r="K847">
        <v>3.051538345240693</v>
      </c>
      <c r="L847">
        <v>972.9244251881547</v>
      </c>
      <c r="M847">
        <v>402.5549853689062</v>
      </c>
      <c r="N847">
        <v>442.3117177984078</v>
      </c>
    </row>
    <row r="848" spans="1:14">
      <c r="A848">
        <v>846</v>
      </c>
      <c r="B848">
        <v>34.06846685992839</v>
      </c>
      <c r="C848">
        <v>1704.92994951505</v>
      </c>
      <c r="D848">
        <v>0.4454342900517252</v>
      </c>
      <c r="E848">
        <v>168.6038576596634</v>
      </c>
      <c r="F848">
        <v>20.95876532010247</v>
      </c>
      <c r="G848">
        <v>39003.88949500002</v>
      </c>
      <c r="H848">
        <v>0.4488336429185221</v>
      </c>
      <c r="I848">
        <v>0.1713697146705436</v>
      </c>
      <c r="J848">
        <v>20.34296510296496</v>
      </c>
      <c r="K848">
        <v>3.051538345240693</v>
      </c>
      <c r="L848">
        <v>972.9244251881547</v>
      </c>
      <c r="M848">
        <v>402.5592464759814</v>
      </c>
      <c r="N848">
        <v>442.3196817427908</v>
      </c>
    </row>
    <row r="849" spans="1:14">
      <c r="A849">
        <v>847</v>
      </c>
      <c r="B849">
        <v>34.07277967694596</v>
      </c>
      <c r="C849">
        <v>1704.915147848513</v>
      </c>
      <c r="D849">
        <v>0.4454216430010262</v>
      </c>
      <c r="E849">
        <v>168.6022557801964</v>
      </c>
      <c r="F849">
        <v>20.95893895066726</v>
      </c>
      <c r="G849">
        <v>39003.86109644951</v>
      </c>
      <c r="H849">
        <v>0.4488545844174539</v>
      </c>
      <c r="I849">
        <v>0.1713777103695144</v>
      </c>
      <c r="J849">
        <v>20.34293558447252</v>
      </c>
      <c r="K849">
        <v>3.051538345240693</v>
      </c>
      <c r="L849">
        <v>972.9244251881547</v>
      </c>
      <c r="M849">
        <v>402.5404649054628</v>
      </c>
      <c r="N849">
        <v>442.3204147554093</v>
      </c>
    </row>
    <row r="850" spans="1:14">
      <c r="A850">
        <v>848</v>
      </c>
      <c r="B850">
        <v>34.07169309056513</v>
      </c>
      <c r="C850">
        <v>1704.716592847367</v>
      </c>
      <c r="D850">
        <v>0.4454078698486719</v>
      </c>
      <c r="E850">
        <v>168.5864371195657</v>
      </c>
      <c r="F850">
        <v>20.96138044725984</v>
      </c>
      <c r="G850">
        <v>39003.86221166027</v>
      </c>
      <c r="H850">
        <v>0.4488576590324062</v>
      </c>
      <c r="I850">
        <v>0.1713788842919585</v>
      </c>
      <c r="J850">
        <v>20.3424353204027</v>
      </c>
      <c r="K850">
        <v>3.051538345240693</v>
      </c>
      <c r="L850">
        <v>972.9244251881547</v>
      </c>
      <c r="M850">
        <v>402.5377075570972</v>
      </c>
      <c r="N850">
        <v>442.3482859298199</v>
      </c>
    </row>
    <row r="851" spans="1:14">
      <c r="A851">
        <v>849</v>
      </c>
      <c r="B851">
        <v>34.07518741265769</v>
      </c>
      <c r="C851">
        <v>1705.06568914684</v>
      </c>
      <c r="D851">
        <v>0.4454236386950959</v>
      </c>
      <c r="E851">
        <v>168.6156854405239</v>
      </c>
      <c r="F851">
        <v>20.95708914431445</v>
      </c>
      <c r="G851">
        <v>39003.86338552443</v>
      </c>
      <c r="H851">
        <v>0.4488510500060946</v>
      </c>
      <c r="I851">
        <v>0.1713763608916494</v>
      </c>
      <c r="J851">
        <v>20.34310583369334</v>
      </c>
      <c r="K851">
        <v>3.051538345240693</v>
      </c>
      <c r="L851">
        <v>972.9244251881547</v>
      </c>
      <c r="M851">
        <v>402.5436346509531</v>
      </c>
      <c r="N851">
        <v>442.2955926800665</v>
      </c>
    </row>
    <row r="852" spans="1:14">
      <c r="A852">
        <v>850</v>
      </c>
      <c r="B852">
        <v>34.07829237890407</v>
      </c>
      <c r="C852">
        <v>1705.119340082509</v>
      </c>
      <c r="D852">
        <v>0.445431738338624</v>
      </c>
      <c r="E852">
        <v>168.6191202664239</v>
      </c>
      <c r="F852">
        <v>20.95640077130882</v>
      </c>
      <c r="G852">
        <v>39003.76460415721</v>
      </c>
      <c r="H852">
        <v>0.448862990708142</v>
      </c>
      <c r="I852">
        <v>0.1713809199855032</v>
      </c>
      <c r="J852">
        <v>20.34333432755905</v>
      </c>
      <c r="K852">
        <v>3.051538345240693</v>
      </c>
      <c r="L852">
        <v>972.9244251881547</v>
      </c>
      <c r="M852">
        <v>402.5329261414483</v>
      </c>
      <c r="N852">
        <v>442.2853075712114</v>
      </c>
    </row>
    <row r="853" spans="1:14">
      <c r="A853">
        <v>851</v>
      </c>
      <c r="B853">
        <v>34.08375087341479</v>
      </c>
      <c r="C853">
        <v>1705.385016430356</v>
      </c>
      <c r="D853">
        <v>0.4454297539949071</v>
      </c>
      <c r="E853">
        <v>168.6414887601519</v>
      </c>
      <c r="F853">
        <v>20.95314644187039</v>
      </c>
      <c r="G853">
        <v>39003.80007487343</v>
      </c>
      <c r="H853">
        <v>0.4488725463810023</v>
      </c>
      <c r="I853">
        <v>0.1713845684484859</v>
      </c>
      <c r="J853">
        <v>20.34379092711546</v>
      </c>
      <c r="K853">
        <v>3.051538345240693</v>
      </c>
      <c r="L853">
        <v>972.9244251881547</v>
      </c>
      <c r="M853">
        <v>402.5243569540726</v>
      </c>
      <c r="N853">
        <v>442.2459020878341</v>
      </c>
    </row>
    <row r="854" spans="1:14">
      <c r="A854">
        <v>852</v>
      </c>
      <c r="B854">
        <v>34.07790058667195</v>
      </c>
      <c r="C854">
        <v>1705.121595936423</v>
      </c>
      <c r="D854">
        <v>0.4454363803837292</v>
      </c>
      <c r="E854">
        <v>168.6194678283182</v>
      </c>
      <c r="F854">
        <v>20.95637843371951</v>
      </c>
      <c r="G854">
        <v>39003.78297670276</v>
      </c>
      <c r="H854">
        <v>0.4488611314149168</v>
      </c>
      <c r="I854">
        <v>0.1713802100865139</v>
      </c>
      <c r="J854">
        <v>20.34332444012434</v>
      </c>
      <c r="K854">
        <v>3.051538345240693</v>
      </c>
      <c r="L854">
        <v>972.9244251881547</v>
      </c>
      <c r="M854">
        <v>402.5345935318504</v>
      </c>
      <c r="N854">
        <v>442.2831838983865</v>
      </c>
    </row>
    <row r="855" spans="1:14">
      <c r="A855">
        <v>853</v>
      </c>
      <c r="B855">
        <v>34.07793985837474</v>
      </c>
      <c r="C855">
        <v>1705.052826038535</v>
      </c>
      <c r="D855">
        <v>0.4454249524905249</v>
      </c>
      <c r="E855">
        <v>168.6133725666892</v>
      </c>
      <c r="F855">
        <v>20.95723026775012</v>
      </c>
      <c r="G855">
        <v>39003.8054847352</v>
      </c>
      <c r="H855">
        <v>0.4488647666600746</v>
      </c>
      <c r="I855">
        <v>0.1713815980638531</v>
      </c>
      <c r="J855">
        <v>20.34322922275663</v>
      </c>
      <c r="K855">
        <v>3.051538345240693</v>
      </c>
      <c r="L855">
        <v>972.9244251881547</v>
      </c>
      <c r="M855">
        <v>402.5313335033505</v>
      </c>
      <c r="N855">
        <v>442.298509222845</v>
      </c>
    </row>
    <row r="856" spans="1:14">
      <c r="A856">
        <v>854</v>
      </c>
      <c r="B856">
        <v>34.07935131598894</v>
      </c>
      <c r="C856">
        <v>1705.248786751673</v>
      </c>
      <c r="D856">
        <v>0.4454396502460459</v>
      </c>
      <c r="E856">
        <v>168.6292341815658</v>
      </c>
      <c r="F856">
        <v>20.95478018669871</v>
      </c>
      <c r="G856">
        <v>39003.66307683182</v>
      </c>
      <c r="H856">
        <v>0.4488646183008879</v>
      </c>
      <c r="I856">
        <v>0.1713815414186531</v>
      </c>
      <c r="J856">
        <v>20.34369448806856</v>
      </c>
      <c r="K856">
        <v>3.051538345240693</v>
      </c>
      <c r="L856">
        <v>972.9244251881547</v>
      </c>
      <c r="M856">
        <v>402.5314665484131</v>
      </c>
      <c r="N856">
        <v>442.2701864260067</v>
      </c>
    </row>
    <row r="857" spans="1:14">
      <c r="A857">
        <v>855</v>
      </c>
      <c r="B857">
        <v>34.07895000488466</v>
      </c>
      <c r="C857">
        <v>1705.037833652966</v>
      </c>
      <c r="D857">
        <v>0.4454446140459785</v>
      </c>
      <c r="E857">
        <v>168.6106812259949</v>
      </c>
      <c r="F857">
        <v>20.95741534198939</v>
      </c>
      <c r="G857">
        <v>39003.8082041419</v>
      </c>
      <c r="H857">
        <v>0.4488682937018622</v>
      </c>
      <c r="I857">
        <v>0.171382944727933</v>
      </c>
      <c r="J857">
        <v>20.34341157974633</v>
      </c>
      <c r="K857">
        <v>3.051538345240693</v>
      </c>
      <c r="L857">
        <v>972.9244251881547</v>
      </c>
      <c r="M857">
        <v>402.5281705603354</v>
      </c>
      <c r="N857">
        <v>442.2943140467048</v>
      </c>
    </row>
    <row r="858" spans="1:14">
      <c r="A858">
        <v>856</v>
      </c>
      <c r="B858">
        <v>34.08004481019991</v>
      </c>
      <c r="C858">
        <v>1705.121944383058</v>
      </c>
      <c r="D858">
        <v>0.4454412464794205</v>
      </c>
      <c r="E858">
        <v>168.6177526844272</v>
      </c>
      <c r="F858">
        <v>20.95639371544043</v>
      </c>
      <c r="G858">
        <v>39003.84969545721</v>
      </c>
      <c r="H858">
        <v>0.4488680036704944</v>
      </c>
      <c r="I858">
        <v>0.1713828339907066</v>
      </c>
      <c r="J858">
        <v>20.34356455190574</v>
      </c>
      <c r="K858">
        <v>3.051538345240693</v>
      </c>
      <c r="L858">
        <v>972.9244251881547</v>
      </c>
      <c r="M858">
        <v>402.5284306497053</v>
      </c>
      <c r="N858">
        <v>442.2844195795757</v>
      </c>
    </row>
    <row r="859" spans="1:14">
      <c r="A859">
        <v>857</v>
      </c>
      <c r="B859">
        <v>34.08047235938455</v>
      </c>
      <c r="C859">
        <v>1705.134197171655</v>
      </c>
      <c r="D859">
        <v>0.4454365804331752</v>
      </c>
      <c r="E859">
        <v>168.6193779597331</v>
      </c>
      <c r="F859">
        <v>20.95623346546801</v>
      </c>
      <c r="G859">
        <v>39003.816748565</v>
      </c>
      <c r="H859">
        <v>0.4488723436154928</v>
      </c>
      <c r="I859">
        <v>0.1713844910303421</v>
      </c>
      <c r="J859">
        <v>20.34349545920379</v>
      </c>
      <c r="K859">
        <v>3.051538345240693</v>
      </c>
      <c r="L859">
        <v>972.9244251881547</v>
      </c>
      <c r="M859">
        <v>402.5245387831772</v>
      </c>
      <c r="N859">
        <v>442.2854790059615</v>
      </c>
    </row>
    <row r="860" spans="1:14">
      <c r="A860">
        <v>858</v>
      </c>
      <c r="B860">
        <v>34.07946121143824</v>
      </c>
      <c r="C860">
        <v>1705.014629465135</v>
      </c>
      <c r="D860">
        <v>0.4454417138908217</v>
      </c>
      <c r="E860">
        <v>168.6090903356265</v>
      </c>
      <c r="F860">
        <v>20.95768985269356</v>
      </c>
      <c r="G860">
        <v>39003.77169407091</v>
      </c>
      <c r="H860">
        <v>0.4488725827780359</v>
      </c>
      <c r="I860">
        <v>0.1713845823452812</v>
      </c>
      <c r="J860">
        <v>20.34331437279578</v>
      </c>
      <c r="K860">
        <v>3.051538345240693</v>
      </c>
      <c r="L860">
        <v>972.9244251881547</v>
      </c>
      <c r="M860">
        <v>402.5243243152055</v>
      </c>
      <c r="N860">
        <v>442.2984675553061</v>
      </c>
    </row>
    <row r="861" spans="1:14">
      <c r="A861">
        <v>859</v>
      </c>
      <c r="B861">
        <v>34.07595662803435</v>
      </c>
      <c r="C861">
        <v>1704.812973910586</v>
      </c>
      <c r="D861">
        <v>0.4454378618506779</v>
      </c>
      <c r="E861">
        <v>168.5916043407575</v>
      </c>
      <c r="F861">
        <v>20.96012755765907</v>
      </c>
      <c r="G861">
        <v>39003.63088703582</v>
      </c>
      <c r="H861">
        <v>0.4488692332160304</v>
      </c>
      <c r="I861">
        <v>0.171383303444971</v>
      </c>
      <c r="J861">
        <v>20.34301303737149</v>
      </c>
      <c r="K861">
        <v>3.051538345240693</v>
      </c>
      <c r="L861">
        <v>972.9244251881547</v>
      </c>
      <c r="M861">
        <v>402.5273280411974</v>
      </c>
      <c r="N861">
        <v>442.3280364926975</v>
      </c>
    </row>
    <row r="862" spans="1:14">
      <c r="A862">
        <v>860</v>
      </c>
      <c r="B862">
        <v>34.07883181254334</v>
      </c>
      <c r="C862">
        <v>1705.094490756995</v>
      </c>
      <c r="D862">
        <v>0.4454505015597735</v>
      </c>
      <c r="E862">
        <v>168.6155946207467</v>
      </c>
      <c r="F862">
        <v>20.95670780043708</v>
      </c>
      <c r="G862">
        <v>39003.7701266587</v>
      </c>
      <c r="H862">
        <v>0.4488661829797665</v>
      </c>
      <c r="I862">
        <v>0.1713821388305833</v>
      </c>
      <c r="J862">
        <v>20.34350831840817</v>
      </c>
      <c r="K862">
        <v>3.051538345240693</v>
      </c>
      <c r="L862">
        <v>972.9244251881547</v>
      </c>
      <c r="M862">
        <v>402.5300633852709</v>
      </c>
      <c r="N862">
        <v>442.287128585551</v>
      </c>
    </row>
    <row r="863" spans="1:14">
      <c r="A863">
        <v>861</v>
      </c>
      <c r="B863">
        <v>34.08066733321991</v>
      </c>
      <c r="C863">
        <v>1704.817164768476</v>
      </c>
      <c r="D863">
        <v>0.4454346532189341</v>
      </c>
      <c r="E863">
        <v>168.5925724510665</v>
      </c>
      <c r="F863">
        <v>20.96011744103456</v>
      </c>
      <c r="G863">
        <v>39003.7720748775</v>
      </c>
      <c r="H863">
        <v>0.4488828719456167</v>
      </c>
      <c r="I863">
        <v>0.1713885108647679</v>
      </c>
      <c r="J863">
        <v>20.34290948362268</v>
      </c>
      <c r="K863">
        <v>3.051538345240693</v>
      </c>
      <c r="L863">
        <v>972.9244251881547</v>
      </c>
      <c r="M863">
        <v>402.5150977652809</v>
      </c>
      <c r="N863">
        <v>442.3217156761692</v>
      </c>
    </row>
    <row r="864" spans="1:14">
      <c r="A864">
        <v>862</v>
      </c>
      <c r="B864">
        <v>34.08508021138785</v>
      </c>
      <c r="C864">
        <v>1704.912742239237</v>
      </c>
      <c r="D864">
        <v>0.4454238305056053</v>
      </c>
      <c r="E864">
        <v>168.6007275926687</v>
      </c>
      <c r="F864">
        <v>20.95896731981412</v>
      </c>
      <c r="G864">
        <v>39003.85699225355</v>
      </c>
      <c r="H864">
        <v>0.4488956758087108</v>
      </c>
      <c r="I864">
        <v>0.1713933995231824</v>
      </c>
      <c r="J864">
        <v>20.34302926426049</v>
      </c>
      <c r="K864">
        <v>3.051538345240693</v>
      </c>
      <c r="L864">
        <v>972.9244251881547</v>
      </c>
      <c r="M864">
        <v>402.5036168166267</v>
      </c>
      <c r="N864">
        <v>442.3065966487516</v>
      </c>
    </row>
    <row r="865" spans="1:14">
      <c r="A865">
        <v>863</v>
      </c>
      <c r="B865">
        <v>34.08102174074529</v>
      </c>
      <c r="C865">
        <v>1704.578656331694</v>
      </c>
      <c r="D865">
        <v>0.4454188261795315</v>
      </c>
      <c r="E865">
        <v>168.5708982833745</v>
      </c>
      <c r="F865">
        <v>20.96307159274349</v>
      </c>
      <c r="G865">
        <v>39003.84491308744</v>
      </c>
      <c r="H865">
        <v>0.4489071422690782</v>
      </c>
      <c r="I865">
        <v>0.1713977775462483</v>
      </c>
      <c r="J865">
        <v>20.342644740952</v>
      </c>
      <c r="K865">
        <v>3.051538345240693</v>
      </c>
      <c r="L865">
        <v>972.9244251881547</v>
      </c>
      <c r="M865">
        <v>402.493335644118</v>
      </c>
      <c r="N865">
        <v>442.3599443069902</v>
      </c>
    </row>
    <row r="866" spans="1:14">
      <c r="A866">
        <v>864</v>
      </c>
      <c r="B866">
        <v>34.08463687978096</v>
      </c>
      <c r="C866">
        <v>1704.930389171544</v>
      </c>
      <c r="D866">
        <v>0.4454245307000866</v>
      </c>
      <c r="E866">
        <v>168.6024821105427</v>
      </c>
      <c r="F866">
        <v>20.95875050818016</v>
      </c>
      <c r="G866">
        <v>39003.85741772162</v>
      </c>
      <c r="H866">
        <v>0.4488926578936285</v>
      </c>
      <c r="I866">
        <v>0.171392247249384</v>
      </c>
      <c r="J866">
        <v>20.343029108948</v>
      </c>
      <c r="K866">
        <v>3.051538345240693</v>
      </c>
      <c r="L866">
        <v>972.9244251881547</v>
      </c>
      <c r="M866">
        <v>402.506322857179</v>
      </c>
      <c r="N866">
        <v>442.3032404158598</v>
      </c>
    </row>
    <row r="867" spans="1:14">
      <c r="A867">
        <v>865</v>
      </c>
      <c r="B867">
        <v>34.08445067186353</v>
      </c>
      <c r="C867">
        <v>1704.795316028889</v>
      </c>
      <c r="D867">
        <v>0.4454093649914354</v>
      </c>
      <c r="E867">
        <v>168.591883434377</v>
      </c>
      <c r="F867">
        <v>20.96044710181821</v>
      </c>
      <c r="G867">
        <v>39003.98017890182</v>
      </c>
      <c r="H867">
        <v>0.4488927900853959</v>
      </c>
      <c r="I867">
        <v>0.1713922977216822</v>
      </c>
      <c r="J867">
        <v>20.34266398429503</v>
      </c>
      <c r="K867">
        <v>3.051538345240693</v>
      </c>
      <c r="L867">
        <v>972.9244251881547</v>
      </c>
      <c r="M867">
        <v>402.5062043254867</v>
      </c>
      <c r="N867">
        <v>442.3238961170504</v>
      </c>
    </row>
    <row r="868" spans="1:14">
      <c r="A868">
        <v>866</v>
      </c>
      <c r="B868">
        <v>34.08336243411115</v>
      </c>
      <c r="C868">
        <v>1704.69093353297</v>
      </c>
      <c r="D868">
        <v>0.4454055886607916</v>
      </c>
      <c r="E868">
        <v>168.5838254511078</v>
      </c>
      <c r="F868">
        <v>20.96175800550354</v>
      </c>
      <c r="G868">
        <v>39004.07374258793</v>
      </c>
      <c r="H868">
        <v>0.4488904014635579</v>
      </c>
      <c r="I868">
        <v>0.1713913857190967</v>
      </c>
      <c r="J868">
        <v>20.34236426716239</v>
      </c>
      <c r="K868">
        <v>3.051538345240693</v>
      </c>
      <c r="L868">
        <v>972.9244251881547</v>
      </c>
      <c r="M868">
        <v>402.5083461291572</v>
      </c>
      <c r="N868">
        <v>442.3350246394212</v>
      </c>
    </row>
    <row r="869" spans="1:14">
      <c r="A869">
        <v>867</v>
      </c>
      <c r="B869">
        <v>34.08906945849666</v>
      </c>
      <c r="C869">
        <v>1704.956181003831</v>
      </c>
      <c r="D869">
        <v>0.4454203599136553</v>
      </c>
      <c r="E869">
        <v>168.6044938937072</v>
      </c>
      <c r="F869">
        <v>20.95843149480896</v>
      </c>
      <c r="G869">
        <v>39003.85073923962</v>
      </c>
      <c r="H869">
        <v>0.4489034801189545</v>
      </c>
      <c r="I869">
        <v>0.1713963792962916</v>
      </c>
      <c r="J869">
        <v>20.34308779337971</v>
      </c>
      <c r="K869">
        <v>3.051538345240693</v>
      </c>
      <c r="L869">
        <v>972.9244251881547</v>
      </c>
      <c r="M869">
        <v>402.4966191807449</v>
      </c>
      <c r="N869">
        <v>442.2999275194734</v>
      </c>
    </row>
    <row r="870" spans="1:14">
      <c r="A870">
        <v>868</v>
      </c>
      <c r="B870">
        <v>34.09177996602032</v>
      </c>
      <c r="C870">
        <v>1705.070196211223</v>
      </c>
      <c r="D870">
        <v>0.4454056812952353</v>
      </c>
      <c r="E870">
        <v>168.6153282725903</v>
      </c>
      <c r="F870">
        <v>20.9570028624712</v>
      </c>
      <c r="G870">
        <v>39003.75806222571</v>
      </c>
      <c r="H870">
        <v>0.4489076059910076</v>
      </c>
      <c r="I870">
        <v>0.1713979546004775</v>
      </c>
      <c r="J870">
        <v>20.34309840874557</v>
      </c>
      <c r="K870">
        <v>3.051538345240693</v>
      </c>
      <c r="L870">
        <v>972.9244251881547</v>
      </c>
      <c r="M870">
        <v>402.4929198681687</v>
      </c>
      <c r="N870">
        <v>442.2849030319452</v>
      </c>
    </row>
    <row r="871" spans="1:14">
      <c r="A871">
        <v>869</v>
      </c>
      <c r="B871">
        <v>34.089910292558</v>
      </c>
      <c r="C871">
        <v>1704.976686121377</v>
      </c>
      <c r="D871">
        <v>0.4454139575580403</v>
      </c>
      <c r="E871">
        <v>168.6065524309066</v>
      </c>
      <c r="F871">
        <v>20.95818002685574</v>
      </c>
      <c r="G871">
        <v>39003.85275544729</v>
      </c>
      <c r="H871">
        <v>0.4489071221061619</v>
      </c>
      <c r="I871">
        <v>0.1713977698478208</v>
      </c>
      <c r="J871">
        <v>20.34306883250877</v>
      </c>
      <c r="K871">
        <v>3.051538345240693</v>
      </c>
      <c r="L871">
        <v>972.9244251881547</v>
      </c>
      <c r="M871">
        <v>402.4933537223333</v>
      </c>
      <c r="N871">
        <v>442.2993717600399</v>
      </c>
    </row>
    <row r="872" spans="1:14">
      <c r="A872">
        <v>870</v>
      </c>
      <c r="B872">
        <v>34.093453131034</v>
      </c>
      <c r="C872">
        <v>1705.160109179262</v>
      </c>
      <c r="D872">
        <v>0.4454272255740276</v>
      </c>
      <c r="E872">
        <v>168.6210905584693</v>
      </c>
      <c r="F872">
        <v>20.95591899337633</v>
      </c>
      <c r="G872">
        <v>39003.83033419457</v>
      </c>
      <c r="H872">
        <v>0.4489101651570357</v>
      </c>
      <c r="I872">
        <v>0.1713989317187461</v>
      </c>
      <c r="J872">
        <v>20.34353604330405</v>
      </c>
      <c r="K872">
        <v>3.051538345240693</v>
      </c>
      <c r="L872">
        <v>972.9244251881547</v>
      </c>
      <c r="M872">
        <v>402.4906253195326</v>
      </c>
      <c r="N872">
        <v>442.272517008436</v>
      </c>
    </row>
    <row r="873" spans="1:14">
      <c r="A873">
        <v>871</v>
      </c>
      <c r="B873">
        <v>34.09242494634803</v>
      </c>
      <c r="C873">
        <v>1704.938168603717</v>
      </c>
      <c r="D873">
        <v>0.4454278848426039</v>
      </c>
      <c r="E873">
        <v>168.6000810532886</v>
      </c>
      <c r="F873">
        <v>20.95862789260481</v>
      </c>
      <c r="G873">
        <v>39003.76540812872</v>
      </c>
      <c r="H873">
        <v>0.4489275246623475</v>
      </c>
      <c r="I873">
        <v>0.1714055597724115</v>
      </c>
      <c r="J873">
        <v>20.343445821025</v>
      </c>
      <c r="K873">
        <v>3.051538345240693</v>
      </c>
      <c r="L873">
        <v>972.9244251881547</v>
      </c>
      <c r="M873">
        <v>402.4750614751161</v>
      </c>
      <c r="N873">
        <v>442.3108401450958</v>
      </c>
    </row>
    <row r="874" spans="1:14">
      <c r="A874">
        <v>872</v>
      </c>
      <c r="B874">
        <v>34.09477643444905</v>
      </c>
      <c r="C874">
        <v>1705.040062850155</v>
      </c>
      <c r="D874">
        <v>0.4454346551443186</v>
      </c>
      <c r="E874">
        <v>168.6081252335245</v>
      </c>
      <c r="F874">
        <v>20.95735566979948</v>
      </c>
      <c r="G874">
        <v>39003.69815361578</v>
      </c>
      <c r="H874">
        <v>0.4489322255958999</v>
      </c>
      <c r="I874">
        <v>0.1714073546415223</v>
      </c>
      <c r="J874">
        <v>20.34371477430983</v>
      </c>
      <c r="K874">
        <v>3.051538345240693</v>
      </c>
      <c r="L874">
        <v>972.9244251881547</v>
      </c>
      <c r="M874">
        <v>402.4708470115227</v>
      </c>
      <c r="N874">
        <v>442.2965732496181</v>
      </c>
    </row>
    <row r="875" spans="1:14">
      <c r="A875">
        <v>873</v>
      </c>
      <c r="B875">
        <v>34.09356905328771</v>
      </c>
      <c r="C875">
        <v>1704.954866306134</v>
      </c>
      <c r="D875">
        <v>0.4454381909016401</v>
      </c>
      <c r="E875">
        <v>168.6010090668056</v>
      </c>
      <c r="F875">
        <v>20.95839239359787</v>
      </c>
      <c r="G875">
        <v>39003.66229963619</v>
      </c>
      <c r="H875">
        <v>0.4489320746045565</v>
      </c>
      <c r="I875">
        <v>0.1714072969913353</v>
      </c>
      <c r="J875">
        <v>20.3435539400406</v>
      </c>
      <c r="K875">
        <v>3.051538345240693</v>
      </c>
      <c r="L875">
        <v>972.9244251881547</v>
      </c>
      <c r="M875">
        <v>402.4709823763529</v>
      </c>
      <c r="N875">
        <v>442.30648260797</v>
      </c>
    </row>
    <row r="876" spans="1:14">
      <c r="A876">
        <v>874</v>
      </c>
      <c r="B876">
        <v>34.09786063819144</v>
      </c>
      <c r="C876">
        <v>1705.030253436824</v>
      </c>
      <c r="D876">
        <v>0.4454334604203439</v>
      </c>
      <c r="E876">
        <v>168.6072125194899</v>
      </c>
      <c r="F876">
        <v>20.95750749937551</v>
      </c>
      <c r="G876">
        <v>39003.80474292858</v>
      </c>
      <c r="H876">
        <v>0.4489411203472366</v>
      </c>
      <c r="I876">
        <v>0.1714107507572607</v>
      </c>
      <c r="J876">
        <v>20.34369046873783</v>
      </c>
      <c r="K876">
        <v>3.051538345240693</v>
      </c>
      <c r="L876">
        <v>972.9244251881547</v>
      </c>
      <c r="M876">
        <v>402.4628729633864</v>
      </c>
      <c r="N876">
        <v>442.2946412225085</v>
      </c>
    </row>
    <row r="877" spans="1:14">
      <c r="A877">
        <v>875</v>
      </c>
      <c r="B877">
        <v>34.09655104725478</v>
      </c>
      <c r="C877">
        <v>1704.87187055493</v>
      </c>
      <c r="D877">
        <v>0.4454142743567915</v>
      </c>
      <c r="E877">
        <v>168.5947354166155</v>
      </c>
      <c r="F877">
        <v>20.95950978342824</v>
      </c>
      <c r="G877">
        <v>39003.99339757518</v>
      </c>
      <c r="H877">
        <v>0.4489394849131007</v>
      </c>
      <c r="I877">
        <v>0.1714101263301802</v>
      </c>
      <c r="J877">
        <v>20.34326758255368</v>
      </c>
      <c r="K877">
        <v>3.051538345240693</v>
      </c>
      <c r="L877">
        <v>972.9244251881547</v>
      </c>
      <c r="M877">
        <v>402.4643390886503</v>
      </c>
      <c r="N877">
        <v>442.3197479153853</v>
      </c>
    </row>
    <row r="878" spans="1:14">
      <c r="A878">
        <v>876</v>
      </c>
      <c r="B878">
        <v>34.09950896736065</v>
      </c>
      <c r="C878">
        <v>1705.132794697197</v>
      </c>
      <c r="D878">
        <v>0.4454357814577936</v>
      </c>
      <c r="E878">
        <v>168.6160416645212</v>
      </c>
      <c r="F878">
        <v>20.95626904340121</v>
      </c>
      <c r="G878">
        <v>39003.87929760197</v>
      </c>
      <c r="H878">
        <v>0.448942142103146</v>
      </c>
      <c r="I878">
        <v>0.1714111408751171</v>
      </c>
      <c r="J878">
        <v>20.34385291273</v>
      </c>
      <c r="K878">
        <v>3.051538345240693</v>
      </c>
      <c r="L878">
        <v>972.9244251881547</v>
      </c>
      <c r="M878">
        <v>402.4619569905238</v>
      </c>
      <c r="N878">
        <v>442.2794998064833</v>
      </c>
    </row>
    <row r="879" spans="1:14">
      <c r="A879">
        <v>877</v>
      </c>
      <c r="B879">
        <v>34.09763125449504</v>
      </c>
      <c r="C879">
        <v>1705.040948392726</v>
      </c>
      <c r="D879">
        <v>0.4454375535830693</v>
      </c>
      <c r="E879">
        <v>168.6070252753104</v>
      </c>
      <c r="F879">
        <v>20.95738709533942</v>
      </c>
      <c r="G879">
        <v>39003.8424345419</v>
      </c>
      <c r="H879">
        <v>0.4489370591374149</v>
      </c>
      <c r="I879">
        <v>0.1714092001418393</v>
      </c>
      <c r="J879">
        <v>20.3438611153888</v>
      </c>
      <c r="K879">
        <v>3.051538345240693</v>
      </c>
      <c r="L879">
        <v>972.9244251881547</v>
      </c>
      <c r="M879">
        <v>402.4665137547602</v>
      </c>
      <c r="N879">
        <v>442.2914461127837</v>
      </c>
    </row>
    <row r="880" spans="1:14">
      <c r="A880">
        <v>878</v>
      </c>
      <c r="B880">
        <v>34.0993401396769</v>
      </c>
      <c r="C880">
        <v>1705.141174730514</v>
      </c>
      <c r="D880">
        <v>0.4454345206919394</v>
      </c>
      <c r="E880">
        <v>168.615483165898</v>
      </c>
      <c r="F880">
        <v>20.95616678105836</v>
      </c>
      <c r="G880">
        <v>39003.88178260472</v>
      </c>
      <c r="H880">
        <v>0.4489401007738973</v>
      </c>
      <c r="I880">
        <v>0.171410361472734</v>
      </c>
      <c r="J880">
        <v>20.34403121711645</v>
      </c>
      <c r="K880">
        <v>3.051538345240693</v>
      </c>
      <c r="L880">
        <v>972.9244251881547</v>
      </c>
      <c r="M880">
        <v>402.4637869837968</v>
      </c>
      <c r="N880">
        <v>442.2778529738789</v>
      </c>
    </row>
    <row r="881" spans="1:14">
      <c r="A881">
        <v>879</v>
      </c>
      <c r="B881">
        <v>34.09791509065364</v>
      </c>
      <c r="C881">
        <v>1705.219664060122</v>
      </c>
      <c r="D881">
        <v>0.4454503168546494</v>
      </c>
      <c r="E881">
        <v>168.6209405338018</v>
      </c>
      <c r="F881">
        <v>20.95516615730712</v>
      </c>
      <c r="G881">
        <v>39003.75888697445</v>
      </c>
      <c r="H881">
        <v>0.448932659257914</v>
      </c>
      <c r="I881">
        <v>0.1714075202185391</v>
      </c>
      <c r="J881">
        <v>20.34437962157314</v>
      </c>
      <c r="K881">
        <v>3.051538345240693</v>
      </c>
      <c r="L881">
        <v>972.9244251881547</v>
      </c>
      <c r="M881">
        <v>402.4704582309025</v>
      </c>
      <c r="N881">
        <v>442.2723074162834</v>
      </c>
    </row>
    <row r="882" spans="1:14">
      <c r="A882">
        <v>880</v>
      </c>
      <c r="B882">
        <v>34.09590087562983</v>
      </c>
      <c r="C882">
        <v>1704.992523392361</v>
      </c>
      <c r="D882">
        <v>0.4454433800372287</v>
      </c>
      <c r="E882">
        <v>168.6024915451473</v>
      </c>
      <c r="F882">
        <v>20.95799218580735</v>
      </c>
      <c r="G882">
        <v>39003.87606103395</v>
      </c>
      <c r="H882">
        <v>0.4489341131839806</v>
      </c>
      <c r="I882">
        <v>0.1714080753438046</v>
      </c>
      <c r="J882">
        <v>20.3438463305667</v>
      </c>
      <c r="K882">
        <v>3.051538345240693</v>
      </c>
      <c r="L882">
        <v>972.9244251881547</v>
      </c>
      <c r="M882">
        <v>402.4691547828612</v>
      </c>
      <c r="N882">
        <v>442.2980305382414</v>
      </c>
    </row>
    <row r="883" spans="1:14">
      <c r="A883">
        <v>881</v>
      </c>
      <c r="B883">
        <v>34.10148300805029</v>
      </c>
      <c r="C883">
        <v>1705.092014359892</v>
      </c>
      <c r="D883">
        <v>0.4454263162971264</v>
      </c>
      <c r="E883">
        <v>168.611356610986</v>
      </c>
      <c r="F883">
        <v>20.95673266854194</v>
      </c>
      <c r="G883">
        <v>39003.75113721167</v>
      </c>
      <c r="H883">
        <v>0.4489502368204821</v>
      </c>
      <c r="I883">
        <v>0.1714142315289086</v>
      </c>
      <c r="J883">
        <v>20.34391140155412</v>
      </c>
      <c r="K883">
        <v>3.051538345240693</v>
      </c>
      <c r="L883">
        <v>972.9244251881547</v>
      </c>
      <c r="M883">
        <v>402.4547004718429</v>
      </c>
      <c r="N883">
        <v>442.2846548903167</v>
      </c>
    </row>
    <row r="884" spans="1:14">
      <c r="A884">
        <v>882</v>
      </c>
      <c r="B884">
        <v>34.10168505992257</v>
      </c>
      <c r="C884">
        <v>1705.053760486333</v>
      </c>
      <c r="D884">
        <v>0.4454368320298852</v>
      </c>
      <c r="E884">
        <v>168.6072017079251</v>
      </c>
      <c r="F884">
        <v>20.95719668715784</v>
      </c>
      <c r="G884">
        <v>39003.73013818022</v>
      </c>
      <c r="H884">
        <v>0.4489496389823944</v>
      </c>
      <c r="I884">
        <v>0.1714140032676271</v>
      </c>
      <c r="J884">
        <v>20.34397967900553</v>
      </c>
      <c r="K884">
        <v>3.051538345240693</v>
      </c>
      <c r="L884">
        <v>972.9244251881547</v>
      </c>
      <c r="M884">
        <v>402.4552363955358</v>
      </c>
      <c r="N884">
        <v>442.2853523936719</v>
      </c>
    </row>
    <row r="885" spans="1:14">
      <c r="A885">
        <v>883</v>
      </c>
      <c r="B885">
        <v>34.10000122888034</v>
      </c>
      <c r="C885">
        <v>1704.898427809828</v>
      </c>
      <c r="D885">
        <v>0.4454323399343347</v>
      </c>
      <c r="E885">
        <v>168.5935104353544</v>
      </c>
      <c r="F885">
        <v>20.95910075517699</v>
      </c>
      <c r="G885">
        <v>39003.71194841793</v>
      </c>
      <c r="H885">
        <v>0.4489555580168745</v>
      </c>
      <c r="I885">
        <v>0.1714162632213226</v>
      </c>
      <c r="J885">
        <v>20.34377578319095</v>
      </c>
      <c r="K885">
        <v>3.051538345240693</v>
      </c>
      <c r="L885">
        <v>972.9244251881547</v>
      </c>
      <c r="M885">
        <v>402.449930421752</v>
      </c>
      <c r="N885">
        <v>442.3104518130247</v>
      </c>
    </row>
    <row r="886" spans="1:14">
      <c r="A886">
        <v>884</v>
      </c>
      <c r="B886">
        <v>34.10284390357494</v>
      </c>
      <c r="C886">
        <v>1705.098078315249</v>
      </c>
      <c r="D886">
        <v>0.4454223929687418</v>
      </c>
      <c r="E886">
        <v>168.613088491236</v>
      </c>
      <c r="F886">
        <v>20.95666454767808</v>
      </c>
      <c r="G886">
        <v>39003.77299308628</v>
      </c>
      <c r="H886">
        <v>0.4489439567554055</v>
      </c>
      <c r="I886">
        <v>0.1714118337296855</v>
      </c>
      <c r="J886">
        <v>20.34374264658977</v>
      </c>
      <c r="K886">
        <v>3.051538345240693</v>
      </c>
      <c r="L886">
        <v>972.9244251881547</v>
      </c>
      <c r="M886">
        <v>402.4603302206597</v>
      </c>
      <c r="N886">
        <v>442.2740819309457</v>
      </c>
    </row>
    <row r="887" spans="1:14">
      <c r="A887">
        <v>885</v>
      </c>
      <c r="B887">
        <v>34.10071964426846</v>
      </c>
      <c r="C887">
        <v>1705.017252151973</v>
      </c>
      <c r="D887">
        <v>0.445432918181659</v>
      </c>
      <c r="E887">
        <v>168.604382696103</v>
      </c>
      <c r="F887">
        <v>20.95765685846232</v>
      </c>
      <c r="G887">
        <v>39003.76911351863</v>
      </c>
      <c r="H887">
        <v>0.4489473428120576</v>
      </c>
      <c r="I887">
        <v>0.1714131265640607</v>
      </c>
      <c r="J887">
        <v>20.34387295545215</v>
      </c>
      <c r="K887">
        <v>3.051538345240693</v>
      </c>
      <c r="L887">
        <v>972.9244251881547</v>
      </c>
      <c r="M887">
        <v>402.4572947789758</v>
      </c>
      <c r="N887">
        <v>442.2907870506386</v>
      </c>
    </row>
    <row r="888" spans="1:14">
      <c r="A888">
        <v>886</v>
      </c>
      <c r="B888">
        <v>34.1018948460417</v>
      </c>
      <c r="C888">
        <v>1704.869104190896</v>
      </c>
      <c r="D888">
        <v>0.4454327735999766</v>
      </c>
      <c r="E888">
        <v>168.591731426813</v>
      </c>
      <c r="F888">
        <v>20.95946087888771</v>
      </c>
      <c r="G888">
        <v>39003.71068262671</v>
      </c>
      <c r="H888">
        <v>0.448957562801609</v>
      </c>
      <c r="I888">
        <v>0.1714170286706006</v>
      </c>
      <c r="J888">
        <v>20.34360393557263</v>
      </c>
      <c r="K888">
        <v>3.051538345240693</v>
      </c>
      <c r="L888">
        <v>972.9244251881547</v>
      </c>
      <c r="M888">
        <v>402.4481333131967</v>
      </c>
      <c r="N888">
        <v>442.3074531446623</v>
      </c>
    </row>
    <row r="889" spans="1:14">
      <c r="A889">
        <v>887</v>
      </c>
      <c r="B889">
        <v>34.10172201199606</v>
      </c>
      <c r="C889">
        <v>1704.935692668358</v>
      </c>
      <c r="D889">
        <v>0.4454408567900387</v>
      </c>
      <c r="E889">
        <v>168.5970068058122</v>
      </c>
      <c r="F889">
        <v>20.95861266093263</v>
      </c>
      <c r="G889">
        <v>39003.60968566984</v>
      </c>
      <c r="H889">
        <v>0.4489562102939161</v>
      </c>
      <c r="I889">
        <v>0.1714165122680067</v>
      </c>
      <c r="J889">
        <v>20.34378161709637</v>
      </c>
      <c r="K889">
        <v>3.051538345240693</v>
      </c>
      <c r="L889">
        <v>972.9244251881547</v>
      </c>
      <c r="M889">
        <v>402.4493457125001</v>
      </c>
      <c r="N889">
        <v>442.2977045628081</v>
      </c>
    </row>
    <row r="890" spans="1:14">
      <c r="A890">
        <v>888</v>
      </c>
      <c r="B890">
        <v>34.10070767261529</v>
      </c>
      <c r="C890">
        <v>1704.832786547682</v>
      </c>
      <c r="D890">
        <v>0.4454184729562649</v>
      </c>
      <c r="E890">
        <v>168.5889791684382</v>
      </c>
      <c r="F890">
        <v>20.95990638401192</v>
      </c>
      <c r="G890">
        <v>39003.70730966704</v>
      </c>
      <c r="H890">
        <v>0.4489546420485905</v>
      </c>
      <c r="I890">
        <v>0.1714159134943671</v>
      </c>
      <c r="J890">
        <v>20.34348841019856</v>
      </c>
      <c r="K890">
        <v>3.051538345240693</v>
      </c>
      <c r="L890">
        <v>972.9244251881547</v>
      </c>
      <c r="M890">
        <v>402.4507515099817</v>
      </c>
      <c r="N890">
        <v>442.3181867647386</v>
      </c>
    </row>
    <row r="891" spans="1:14">
      <c r="A891">
        <v>889</v>
      </c>
      <c r="B891">
        <v>34.10051782292106</v>
      </c>
      <c r="C891">
        <v>1704.808459418979</v>
      </c>
      <c r="D891">
        <v>0.4454324949331452</v>
      </c>
      <c r="E891">
        <v>168.5863040404721</v>
      </c>
      <c r="F891">
        <v>20.96018272855189</v>
      </c>
      <c r="G891">
        <v>39003.62975000552</v>
      </c>
      <c r="H891">
        <v>0.4489561657255731</v>
      </c>
      <c r="I891">
        <v>0.1714164952513139</v>
      </c>
      <c r="J891">
        <v>20.3435410158952</v>
      </c>
      <c r="K891">
        <v>3.051538345240693</v>
      </c>
      <c r="L891">
        <v>972.9244251881547</v>
      </c>
      <c r="M891">
        <v>402.4493856640628</v>
      </c>
      <c r="N891">
        <v>442.3176871351493</v>
      </c>
    </row>
    <row r="892" spans="1:14">
      <c r="A892">
        <v>890</v>
      </c>
      <c r="B892">
        <v>34.10693343060606</v>
      </c>
      <c r="C892">
        <v>1705.153701952693</v>
      </c>
      <c r="D892">
        <v>0.4454384012782038</v>
      </c>
      <c r="E892">
        <v>168.6148866978546</v>
      </c>
      <c r="F892">
        <v>20.95595761876929</v>
      </c>
      <c r="G892">
        <v>39003.69352001625</v>
      </c>
      <c r="H892">
        <v>0.4489646000055094</v>
      </c>
      <c r="I892">
        <v>0.1714197155539114</v>
      </c>
      <c r="J892">
        <v>20.34424076342491</v>
      </c>
      <c r="K892">
        <v>3.051538345240693</v>
      </c>
      <c r="L892">
        <v>972.9244251881547</v>
      </c>
      <c r="M892">
        <v>402.4418252221506</v>
      </c>
      <c r="N892">
        <v>442.2716977659848</v>
      </c>
    </row>
    <row r="893" spans="1:14">
      <c r="A893">
        <v>891</v>
      </c>
      <c r="B893">
        <v>34.1090458966311</v>
      </c>
      <c r="C893">
        <v>1705.162210764435</v>
      </c>
      <c r="D893">
        <v>0.4454417969515216</v>
      </c>
      <c r="E893">
        <v>168.614469507988</v>
      </c>
      <c r="F893">
        <v>20.9558667720684</v>
      </c>
      <c r="G893">
        <v>39003.74032389011</v>
      </c>
      <c r="H893">
        <v>0.4489733039230559</v>
      </c>
      <c r="I893">
        <v>0.1714230388071701</v>
      </c>
      <c r="J893">
        <v>20.34439928097327</v>
      </c>
      <c r="K893">
        <v>3.051538345240693</v>
      </c>
      <c r="L893">
        <v>972.9244251881547</v>
      </c>
      <c r="M893">
        <v>402.4340233763986</v>
      </c>
      <c r="N893">
        <v>442.2702351714374</v>
      </c>
    </row>
    <row r="894" spans="1:14">
      <c r="A894">
        <v>892</v>
      </c>
      <c r="B894">
        <v>34.10876755698425</v>
      </c>
      <c r="C894">
        <v>1705.166234729665</v>
      </c>
      <c r="D894">
        <v>0.4454432416387507</v>
      </c>
      <c r="E894">
        <v>168.6144293794752</v>
      </c>
      <c r="F894">
        <v>20.95582522163875</v>
      </c>
      <c r="G894">
        <v>39003.76727446925</v>
      </c>
      <c r="H894">
        <v>0.4489701889985585</v>
      </c>
      <c r="I894">
        <v>0.17142184949409</v>
      </c>
      <c r="J894">
        <v>20.34446002598226</v>
      </c>
      <c r="K894">
        <v>3.051538345240693</v>
      </c>
      <c r="L894">
        <v>972.9244251881547</v>
      </c>
      <c r="M894">
        <v>402.4368154361582</v>
      </c>
      <c r="N894">
        <v>442.2685477194268</v>
      </c>
    </row>
    <row r="895" spans="1:14">
      <c r="A895">
        <v>893</v>
      </c>
      <c r="B895">
        <v>34.1125670629951</v>
      </c>
      <c r="C895">
        <v>1705.260033356218</v>
      </c>
      <c r="D895">
        <v>0.4454276011938659</v>
      </c>
      <c r="E895">
        <v>168.6240374404289</v>
      </c>
      <c r="F895">
        <v>20.95469833768358</v>
      </c>
      <c r="G895">
        <v>39003.85526937542</v>
      </c>
      <c r="H895">
        <v>0.4489717998951161</v>
      </c>
      <c r="I895">
        <v>0.171422464552448</v>
      </c>
      <c r="J895">
        <v>20.34436605547522</v>
      </c>
      <c r="K895">
        <v>3.051538345240693</v>
      </c>
      <c r="L895">
        <v>972.9244251881547</v>
      </c>
      <c r="M895">
        <v>402.435371505647</v>
      </c>
      <c r="N895">
        <v>442.2518914078834</v>
      </c>
    </row>
    <row r="896" spans="1:14">
      <c r="A896">
        <v>894</v>
      </c>
      <c r="B896">
        <v>34.10905948157824</v>
      </c>
      <c r="C896">
        <v>1705.085483549407</v>
      </c>
      <c r="D896">
        <v>0.4454367962971614</v>
      </c>
      <c r="E896">
        <v>168.6093076454491</v>
      </c>
      <c r="F896">
        <v>20.95684204935084</v>
      </c>
      <c r="G896">
        <v>39003.85041557169</v>
      </c>
      <c r="H896">
        <v>0.4489621665589178</v>
      </c>
      <c r="I896">
        <v>0.1714187864367326</v>
      </c>
      <c r="J896">
        <v>20.34408250795594</v>
      </c>
      <c r="K896">
        <v>3.051538345240693</v>
      </c>
      <c r="L896">
        <v>972.9244251881547</v>
      </c>
      <c r="M896">
        <v>402.4440065210684</v>
      </c>
      <c r="N896">
        <v>442.2748543126041</v>
      </c>
    </row>
    <row r="897" spans="1:14">
      <c r="A897">
        <v>895</v>
      </c>
      <c r="B897">
        <v>34.11242896187584</v>
      </c>
      <c r="C897">
        <v>1705.246288227652</v>
      </c>
      <c r="D897">
        <v>0.4454338287962446</v>
      </c>
      <c r="E897">
        <v>168.6224068254424</v>
      </c>
      <c r="F897">
        <v>20.95486845046071</v>
      </c>
      <c r="G897">
        <v>39003.85938769356</v>
      </c>
      <c r="H897">
        <v>0.4489703670286873</v>
      </c>
      <c r="I897">
        <v>0.1714219174679882</v>
      </c>
      <c r="J897">
        <v>20.34441411093465</v>
      </c>
      <c r="K897">
        <v>3.051538345240693</v>
      </c>
      <c r="L897">
        <v>972.9244251881547</v>
      </c>
      <c r="M897">
        <v>402.4366558579695</v>
      </c>
      <c r="N897">
        <v>442.2514803024747</v>
      </c>
    </row>
    <row r="898" spans="1:14">
      <c r="A898">
        <v>896</v>
      </c>
      <c r="B898">
        <v>34.11689639587243</v>
      </c>
      <c r="C898">
        <v>1705.468421490154</v>
      </c>
      <c r="D898">
        <v>0.4454195078771693</v>
      </c>
      <c r="E898">
        <v>168.6421128936568</v>
      </c>
      <c r="F898">
        <v>20.95218950996222</v>
      </c>
      <c r="G898">
        <v>39004.03123743551</v>
      </c>
      <c r="H898">
        <v>0.4489754405990963</v>
      </c>
      <c r="I898">
        <v>0.1714238546140268</v>
      </c>
      <c r="J898">
        <v>20.34465677802408</v>
      </c>
      <c r="K898">
        <v>3.051538345240693</v>
      </c>
      <c r="L898">
        <v>972.9244251881547</v>
      </c>
      <c r="M898">
        <v>402.4321081911622</v>
      </c>
      <c r="N898">
        <v>442.2237776846698</v>
      </c>
    </row>
    <row r="899" spans="1:14">
      <c r="A899">
        <v>897</v>
      </c>
      <c r="B899">
        <v>34.11109500954379</v>
      </c>
      <c r="C899">
        <v>1705.173523894444</v>
      </c>
      <c r="D899">
        <v>0.4454224096769648</v>
      </c>
      <c r="E899">
        <v>168.6167867123984</v>
      </c>
      <c r="F899">
        <v>20.95577042475341</v>
      </c>
      <c r="G899">
        <v>39003.88589899935</v>
      </c>
      <c r="H899">
        <v>0.4489716379620421</v>
      </c>
      <c r="I899">
        <v>0.1714224027245856</v>
      </c>
      <c r="J899">
        <v>20.34419732813588</v>
      </c>
      <c r="K899">
        <v>3.051538345240693</v>
      </c>
      <c r="L899">
        <v>972.9244251881547</v>
      </c>
      <c r="M899">
        <v>402.4355166542296</v>
      </c>
      <c r="N899">
        <v>442.2654368700921</v>
      </c>
    </row>
    <row r="900" spans="1:14">
      <c r="A900">
        <v>898</v>
      </c>
      <c r="B900">
        <v>34.11214334161581</v>
      </c>
      <c r="C900">
        <v>1705.053234065681</v>
      </c>
      <c r="D900">
        <v>0.4454184203831721</v>
      </c>
      <c r="E900">
        <v>168.6054296778289</v>
      </c>
      <c r="F900">
        <v>20.95722498781775</v>
      </c>
      <c r="G900">
        <v>39003.80458184135</v>
      </c>
      <c r="H900">
        <v>0.4489882368570875</v>
      </c>
      <c r="I900">
        <v>0.1714287403687276</v>
      </c>
      <c r="J900">
        <v>20.34413660563329</v>
      </c>
      <c r="K900">
        <v>3.051538345240693</v>
      </c>
      <c r="L900">
        <v>972.9244251881547</v>
      </c>
      <c r="M900">
        <v>402.4206387925061</v>
      </c>
      <c r="N900">
        <v>442.2867891885865</v>
      </c>
    </row>
    <row r="901" spans="1:14">
      <c r="A901">
        <v>899</v>
      </c>
      <c r="B901">
        <v>34.11268773399789</v>
      </c>
      <c r="C901">
        <v>1705.08089024346</v>
      </c>
      <c r="D901">
        <v>0.4454266140569345</v>
      </c>
      <c r="E901">
        <v>168.607552614126</v>
      </c>
      <c r="F901">
        <v>20.95688025467453</v>
      </c>
      <c r="G901">
        <v>39003.78817953192</v>
      </c>
      <c r="H901">
        <v>0.448989484455712</v>
      </c>
      <c r="I901">
        <v>0.1714292167158636</v>
      </c>
      <c r="J901">
        <v>20.34422042287729</v>
      </c>
      <c r="K901">
        <v>3.051538345240693</v>
      </c>
      <c r="L901">
        <v>972.9244251881547</v>
      </c>
      <c r="M901">
        <v>402.4195205938557</v>
      </c>
      <c r="N901">
        <v>442.280135315957</v>
      </c>
    </row>
    <row r="902" spans="1:14">
      <c r="A902">
        <v>900</v>
      </c>
      <c r="B902">
        <v>34.11658463143777</v>
      </c>
      <c r="C902">
        <v>1705.318279863501</v>
      </c>
      <c r="D902">
        <v>0.4454145277730951</v>
      </c>
      <c r="E902">
        <v>168.6274855656978</v>
      </c>
      <c r="F902">
        <v>20.95392693525411</v>
      </c>
      <c r="G902">
        <v>39003.66537202592</v>
      </c>
      <c r="H902">
        <v>0.4489951219593981</v>
      </c>
      <c r="I902">
        <v>0.171431369177947</v>
      </c>
      <c r="J902">
        <v>20.34464368692409</v>
      </c>
      <c r="K902">
        <v>3.051538345240693</v>
      </c>
      <c r="L902">
        <v>972.9244251881547</v>
      </c>
      <c r="M902">
        <v>402.4144678852182</v>
      </c>
      <c r="N902">
        <v>442.2536271194888</v>
      </c>
    </row>
    <row r="903" spans="1:14">
      <c r="A903">
        <v>901</v>
      </c>
      <c r="B903">
        <v>34.11268540661546</v>
      </c>
      <c r="C903">
        <v>1704.975572409141</v>
      </c>
      <c r="D903">
        <v>0.4454180848131614</v>
      </c>
      <c r="E903">
        <v>168.5989042786624</v>
      </c>
      <c r="F903">
        <v>20.95817557380247</v>
      </c>
      <c r="G903">
        <v>39003.79088799017</v>
      </c>
      <c r="H903">
        <v>0.4489931036849499</v>
      </c>
      <c r="I903">
        <v>0.1714305985781451</v>
      </c>
      <c r="J903">
        <v>20.34398074007332</v>
      </c>
      <c r="K903">
        <v>3.051538345240693</v>
      </c>
      <c r="L903">
        <v>972.9244251881547</v>
      </c>
      <c r="M903">
        <v>402.4162767834653</v>
      </c>
      <c r="N903">
        <v>442.2951360716641</v>
      </c>
    </row>
    <row r="904" spans="1:14">
      <c r="A904">
        <v>902</v>
      </c>
      <c r="B904">
        <v>34.11401479159403</v>
      </c>
      <c r="C904">
        <v>1704.992559853901</v>
      </c>
      <c r="D904">
        <v>0.4454100447607443</v>
      </c>
      <c r="E904">
        <v>168.6014907648561</v>
      </c>
      <c r="F904">
        <v>20.95802238841785</v>
      </c>
      <c r="G904">
        <v>39003.98057980771</v>
      </c>
      <c r="H904">
        <v>0.448994124081064</v>
      </c>
      <c r="I904">
        <v>0.1714309881768164</v>
      </c>
      <c r="J904">
        <v>20.34383467161033</v>
      </c>
      <c r="K904">
        <v>3.051538345240693</v>
      </c>
      <c r="L904">
        <v>972.9244251881547</v>
      </c>
      <c r="M904">
        <v>402.4153622414192</v>
      </c>
      <c r="N904">
        <v>442.2888645709879</v>
      </c>
    </row>
    <row r="905" spans="1:14">
      <c r="A905">
        <v>903</v>
      </c>
      <c r="B905">
        <v>34.11218846074621</v>
      </c>
      <c r="C905">
        <v>1704.928348682917</v>
      </c>
      <c r="D905">
        <v>0.445412229667213</v>
      </c>
      <c r="E905">
        <v>168.5956843091976</v>
      </c>
      <c r="F905">
        <v>20.95875218399047</v>
      </c>
      <c r="G905">
        <v>39003.77759981056</v>
      </c>
      <c r="H905">
        <v>0.4489911624931152</v>
      </c>
      <c r="I905">
        <v>0.1714298574093489</v>
      </c>
      <c r="J905">
        <v>20.34377935700396</v>
      </c>
      <c r="K905">
        <v>3.051538345240693</v>
      </c>
      <c r="L905">
        <v>972.9244251881547</v>
      </c>
      <c r="M905">
        <v>402.4180166110075</v>
      </c>
      <c r="N905">
        <v>442.2998274292963</v>
      </c>
    </row>
    <row r="906" spans="1:14">
      <c r="A906">
        <v>904</v>
      </c>
      <c r="B906">
        <v>34.11030815814105</v>
      </c>
      <c r="C906">
        <v>1704.689917155456</v>
      </c>
      <c r="D906">
        <v>0.4454087554340378</v>
      </c>
      <c r="E906">
        <v>168.5734659225121</v>
      </c>
      <c r="F906">
        <v>20.96167753972067</v>
      </c>
      <c r="G906">
        <v>39003.75679405145</v>
      </c>
      <c r="H906">
        <v>0.4490008912974955</v>
      </c>
      <c r="I906">
        <v>0.171433571975886</v>
      </c>
      <c r="J906">
        <v>20.34363818288626</v>
      </c>
      <c r="K906">
        <v>3.051538345240693</v>
      </c>
      <c r="L906">
        <v>972.9244251881547</v>
      </c>
      <c r="M906">
        <v>402.409297149112</v>
      </c>
      <c r="N906">
        <v>442.3403518406614</v>
      </c>
    </row>
    <row r="907" spans="1:14">
      <c r="A907">
        <v>905</v>
      </c>
      <c r="B907">
        <v>34.11495734359244</v>
      </c>
      <c r="C907">
        <v>1705.126469399683</v>
      </c>
      <c r="D907">
        <v>0.4454195039289969</v>
      </c>
      <c r="E907">
        <v>168.6113462339449</v>
      </c>
      <c r="F907">
        <v>20.95629308574463</v>
      </c>
      <c r="G907">
        <v>39003.69617880129</v>
      </c>
      <c r="H907">
        <v>0.4489961660591084</v>
      </c>
      <c r="I907">
        <v>0.171431767826917</v>
      </c>
      <c r="J907">
        <v>20.34429093894181</v>
      </c>
      <c r="K907">
        <v>3.051538345240693</v>
      </c>
      <c r="L907">
        <v>972.9244251881547</v>
      </c>
      <c r="M907">
        <v>402.4135321070072</v>
      </c>
      <c r="N907">
        <v>442.2758543981572</v>
      </c>
    </row>
    <row r="908" spans="1:14">
      <c r="A908">
        <v>906</v>
      </c>
      <c r="B908">
        <v>34.11437622875113</v>
      </c>
      <c r="C908">
        <v>1705.133904508063</v>
      </c>
      <c r="D908">
        <v>0.4454163314458196</v>
      </c>
      <c r="E908">
        <v>168.612561572986</v>
      </c>
      <c r="F908">
        <v>20.95619498224523</v>
      </c>
      <c r="G908">
        <v>39003.67324421604</v>
      </c>
      <c r="H908">
        <v>0.4489928857106164</v>
      </c>
      <c r="I908">
        <v>0.1714305153531018</v>
      </c>
      <c r="J908">
        <v>20.34422739960169</v>
      </c>
      <c r="K908">
        <v>3.051538345240693</v>
      </c>
      <c r="L908">
        <v>972.9244251881547</v>
      </c>
      <c r="M908">
        <v>402.4164721460706</v>
      </c>
      <c r="N908">
        <v>442.2753698021203</v>
      </c>
    </row>
    <row r="909" spans="1:14">
      <c r="A909">
        <v>907</v>
      </c>
      <c r="B909">
        <v>34.11559012786243</v>
      </c>
      <c r="C909">
        <v>1705.130540138912</v>
      </c>
      <c r="D909">
        <v>0.4454163031042322</v>
      </c>
      <c r="E909">
        <v>168.6120851662016</v>
      </c>
      <c r="F909">
        <v>20.95624492610427</v>
      </c>
      <c r="G909">
        <v>39003.70255706288</v>
      </c>
      <c r="H909">
        <v>0.4489977851705622</v>
      </c>
      <c r="I909">
        <v>0.1714323860218144</v>
      </c>
      <c r="J909">
        <v>20.34423851337321</v>
      </c>
      <c r="K909">
        <v>3.051538345240693</v>
      </c>
      <c r="L909">
        <v>972.9244251881547</v>
      </c>
      <c r="M909">
        <v>402.4120809810095</v>
      </c>
      <c r="N909">
        <v>442.2751873667959</v>
      </c>
    </row>
    <row r="910" spans="1:14">
      <c r="A910">
        <v>908</v>
      </c>
      <c r="B910">
        <v>34.11557708449879</v>
      </c>
      <c r="C910">
        <v>1705.140703669643</v>
      </c>
      <c r="D910">
        <v>0.4454194386394946</v>
      </c>
      <c r="E910">
        <v>168.6124704802561</v>
      </c>
      <c r="F910">
        <v>20.95610235493372</v>
      </c>
      <c r="G910">
        <v>39003.64232812938</v>
      </c>
      <c r="H910">
        <v>0.4490017596544506</v>
      </c>
      <c r="I910">
        <v>0.1714339035243026</v>
      </c>
      <c r="J910">
        <v>20.34432768253468</v>
      </c>
      <c r="K910">
        <v>3.051538345240693</v>
      </c>
      <c r="L910">
        <v>972.9244251881547</v>
      </c>
      <c r="M910">
        <v>402.4085189006878</v>
      </c>
      <c r="N910">
        <v>442.2769522647149</v>
      </c>
    </row>
    <row r="911" spans="1:14">
      <c r="A911">
        <v>909</v>
      </c>
      <c r="B911">
        <v>34.11426216033526</v>
      </c>
      <c r="C911">
        <v>1705.068780019994</v>
      </c>
      <c r="D911">
        <v>0.4454208007166361</v>
      </c>
      <c r="E911">
        <v>168.6062474697116</v>
      </c>
      <c r="F911">
        <v>20.95697538633682</v>
      </c>
      <c r="G911">
        <v>39003.60500658058</v>
      </c>
      <c r="H911">
        <v>0.4490010582742963</v>
      </c>
      <c r="I911">
        <v>0.1714336357294998</v>
      </c>
      <c r="J911">
        <v>20.34422319838366</v>
      </c>
      <c r="K911">
        <v>3.051538345240693</v>
      </c>
      <c r="L911">
        <v>972.9244251881547</v>
      </c>
      <c r="M911">
        <v>402.4091474990927</v>
      </c>
      <c r="N911">
        <v>442.2870566314195</v>
      </c>
    </row>
    <row r="912" spans="1:14">
      <c r="A912">
        <v>910</v>
      </c>
      <c r="B912">
        <v>34.11538461945884</v>
      </c>
      <c r="C912">
        <v>1705.13846223505</v>
      </c>
      <c r="D912">
        <v>0.4454226471596487</v>
      </c>
      <c r="E912">
        <v>168.6123902558584</v>
      </c>
      <c r="F912">
        <v>20.95613171734652</v>
      </c>
      <c r="G912">
        <v>39003.64851862264</v>
      </c>
      <c r="H912">
        <v>0.4489986033491552</v>
      </c>
      <c r="I912">
        <v>0.1714326984115701</v>
      </c>
      <c r="J912">
        <v>20.34431976095516</v>
      </c>
      <c r="K912">
        <v>3.051538345240693</v>
      </c>
      <c r="L912">
        <v>972.9244251881547</v>
      </c>
      <c r="M912">
        <v>402.4113476937611</v>
      </c>
      <c r="N912">
        <v>442.2771639952913</v>
      </c>
    </row>
    <row r="913" spans="1:14">
      <c r="A913">
        <v>911</v>
      </c>
      <c r="B913">
        <v>34.11492566264359</v>
      </c>
      <c r="C913">
        <v>1705.108915311138</v>
      </c>
      <c r="D913">
        <v>0.4454183864259599</v>
      </c>
      <c r="E913">
        <v>168.6100555125425</v>
      </c>
      <c r="F913">
        <v>20.95649708143871</v>
      </c>
      <c r="G913">
        <v>39003.65611130584</v>
      </c>
      <c r="H913">
        <v>0.4489994908396097</v>
      </c>
      <c r="I913">
        <v>0.1714330372653712</v>
      </c>
      <c r="J913">
        <v>20.34423930214309</v>
      </c>
      <c r="K913">
        <v>3.051538345240693</v>
      </c>
      <c r="L913">
        <v>972.9244251881547</v>
      </c>
      <c r="M913">
        <v>402.410552289229</v>
      </c>
      <c r="N913">
        <v>442.2827930793186</v>
      </c>
    </row>
    <row r="914" spans="1:14">
      <c r="A914">
        <v>912</v>
      </c>
      <c r="B914">
        <v>34.11667199202505</v>
      </c>
      <c r="C914">
        <v>1705.266544883242</v>
      </c>
      <c r="D914">
        <v>0.4454263645021693</v>
      </c>
      <c r="E914">
        <v>168.6233372562146</v>
      </c>
      <c r="F914">
        <v>20.95456408772377</v>
      </c>
      <c r="G914">
        <v>39003.67029961418</v>
      </c>
      <c r="H914">
        <v>0.4489941040558368</v>
      </c>
      <c r="I914">
        <v>0.1714309805309603</v>
      </c>
      <c r="J914">
        <v>20.34453537806241</v>
      </c>
      <c r="K914">
        <v>3.051538345240693</v>
      </c>
      <c r="L914">
        <v>972.9244251881547</v>
      </c>
      <c r="M914">
        <v>402.4153801892248</v>
      </c>
      <c r="N914">
        <v>442.2576508515858</v>
      </c>
    </row>
    <row r="915" spans="1:14">
      <c r="A915">
        <v>913</v>
      </c>
      <c r="B915">
        <v>34.11727698456814</v>
      </c>
      <c r="C915">
        <v>1705.321161595603</v>
      </c>
      <c r="D915">
        <v>0.4454268307452512</v>
      </c>
      <c r="E915">
        <v>168.6282972178384</v>
      </c>
      <c r="F915">
        <v>20.95390111774053</v>
      </c>
      <c r="G915">
        <v>39003.69808492924</v>
      </c>
      <c r="H915">
        <v>0.4489929018881201</v>
      </c>
      <c r="I915">
        <v>0.1714305215298541</v>
      </c>
      <c r="J915">
        <v>20.34458546694137</v>
      </c>
      <c r="K915">
        <v>3.051538345240693</v>
      </c>
      <c r="L915">
        <v>972.9244251881547</v>
      </c>
      <c r="M915">
        <v>402.4164576467452</v>
      </c>
      <c r="N915">
        <v>442.2489341517957</v>
      </c>
    </row>
    <row r="916" spans="1:14">
      <c r="A916">
        <v>914</v>
      </c>
      <c r="B916">
        <v>34.11877206552351</v>
      </c>
      <c r="C916">
        <v>1705.301300961467</v>
      </c>
      <c r="D916">
        <v>0.4454233296002584</v>
      </c>
      <c r="E916">
        <v>168.6258169949153</v>
      </c>
      <c r="F916">
        <v>20.95414644910738</v>
      </c>
      <c r="G916">
        <v>39003.70249719969</v>
      </c>
      <c r="H916">
        <v>0.4490004748841316</v>
      </c>
      <c r="I916">
        <v>0.1714334129845972</v>
      </c>
      <c r="J916">
        <v>20.34464944732542</v>
      </c>
      <c r="K916">
        <v>3.051538345240693</v>
      </c>
      <c r="L916">
        <v>972.9244251881547</v>
      </c>
      <c r="M916">
        <v>402.4096703527464</v>
      </c>
      <c r="N916">
        <v>442.2537403973237</v>
      </c>
    </row>
    <row r="917" spans="1:14">
      <c r="A917">
        <v>915</v>
      </c>
      <c r="B917">
        <v>34.1214056718467</v>
      </c>
      <c r="C917">
        <v>1705.406725372015</v>
      </c>
      <c r="D917">
        <v>0.4454306587507489</v>
      </c>
      <c r="E917">
        <v>168.6341086904113</v>
      </c>
      <c r="F917">
        <v>20.95284608984318</v>
      </c>
      <c r="G917">
        <v>39003.68537140642</v>
      </c>
      <c r="H917">
        <v>0.4490060010998648</v>
      </c>
      <c r="I917">
        <v>0.1714355229556931</v>
      </c>
      <c r="J917">
        <v>20.34492219650457</v>
      </c>
      <c r="K917">
        <v>3.051538345240693</v>
      </c>
      <c r="L917">
        <v>972.9244251881547</v>
      </c>
      <c r="M917">
        <v>402.4047176290721</v>
      </c>
      <c r="N917">
        <v>442.2375344609355</v>
      </c>
    </row>
    <row r="918" spans="1:14">
      <c r="A918">
        <v>916</v>
      </c>
      <c r="B918">
        <v>34.12204644962767</v>
      </c>
      <c r="C918">
        <v>1705.40263186782</v>
      </c>
      <c r="D918">
        <v>0.445424742510281</v>
      </c>
      <c r="E918">
        <v>168.6342977594956</v>
      </c>
      <c r="F918">
        <v>20.9528922707272</v>
      </c>
      <c r="G918">
        <v>39003.671344282</v>
      </c>
      <c r="H918">
        <v>0.4490064112723434</v>
      </c>
      <c r="I918">
        <v>0.1714356795641419</v>
      </c>
      <c r="J918">
        <v>20.3448278507754</v>
      </c>
      <c r="K918">
        <v>3.051538345240693</v>
      </c>
      <c r="L918">
        <v>972.9244251881547</v>
      </c>
      <c r="M918">
        <v>402.4043500277728</v>
      </c>
      <c r="N918">
        <v>442.2368319064523</v>
      </c>
    </row>
    <row r="919" spans="1:14">
      <c r="A919">
        <v>917</v>
      </c>
      <c r="B919">
        <v>34.12203132151354</v>
      </c>
      <c r="C919">
        <v>1705.442392349227</v>
      </c>
      <c r="D919">
        <v>0.4454256421623141</v>
      </c>
      <c r="E919">
        <v>168.6374998848059</v>
      </c>
      <c r="F919">
        <v>20.95240579094655</v>
      </c>
      <c r="G919">
        <v>39003.67821196721</v>
      </c>
      <c r="H919">
        <v>0.4490050877902537</v>
      </c>
      <c r="I919">
        <v>0.1714351742438487</v>
      </c>
      <c r="J919">
        <v>20.34492496446229</v>
      </c>
      <c r="K919">
        <v>3.051538345240693</v>
      </c>
      <c r="L919">
        <v>972.9244251881547</v>
      </c>
      <c r="M919">
        <v>402.4055361500782</v>
      </c>
      <c r="N919">
        <v>442.2323572381313</v>
      </c>
    </row>
    <row r="920" spans="1:14">
      <c r="A920">
        <v>918</v>
      </c>
      <c r="B920">
        <v>34.12306759130563</v>
      </c>
      <c r="C920">
        <v>1705.471918543271</v>
      </c>
      <c r="D920">
        <v>0.4454210078707008</v>
      </c>
      <c r="E920">
        <v>168.6403658899212</v>
      </c>
      <c r="F920">
        <v>20.95204010017832</v>
      </c>
      <c r="G920">
        <v>39003.66815089318</v>
      </c>
      <c r="H920">
        <v>0.4490061476443688</v>
      </c>
      <c r="I920">
        <v>0.1714355789080269</v>
      </c>
      <c r="J920">
        <v>20.34492265098041</v>
      </c>
      <c r="K920">
        <v>3.051538345240693</v>
      </c>
      <c r="L920">
        <v>972.9244251881547</v>
      </c>
      <c r="M920">
        <v>402.404586294123</v>
      </c>
      <c r="N920">
        <v>442.228767007006</v>
      </c>
    </row>
    <row r="921" spans="1:14">
      <c r="A921">
        <v>919</v>
      </c>
      <c r="B921">
        <v>34.12247610050659</v>
      </c>
      <c r="C921">
        <v>1705.427663781496</v>
      </c>
      <c r="D921">
        <v>0.4454200088690801</v>
      </c>
      <c r="E921">
        <v>168.6367999849309</v>
      </c>
      <c r="F921">
        <v>20.95259992311366</v>
      </c>
      <c r="G921">
        <v>39003.72317084802</v>
      </c>
      <c r="H921">
        <v>0.4490051511497115</v>
      </c>
      <c r="I921">
        <v>0.1714351984351996</v>
      </c>
      <c r="J921">
        <v>20.34481946340125</v>
      </c>
      <c r="K921">
        <v>3.051538345240693</v>
      </c>
      <c r="L921">
        <v>972.9244251881547</v>
      </c>
      <c r="M921">
        <v>402.4054793663277</v>
      </c>
      <c r="N921">
        <v>442.2342337329949</v>
      </c>
    </row>
    <row r="922" spans="1:14">
      <c r="A922">
        <v>920</v>
      </c>
      <c r="B922">
        <v>34.1225005251902</v>
      </c>
      <c r="C922">
        <v>1705.309570423355</v>
      </c>
      <c r="D922">
        <v>0.4454193888797295</v>
      </c>
      <c r="E922">
        <v>168.6263463077276</v>
      </c>
      <c r="F922">
        <v>20.9540522080309</v>
      </c>
      <c r="G922">
        <v>39003.72763581132</v>
      </c>
      <c r="H922">
        <v>0.4490098374479173</v>
      </c>
      <c r="I922">
        <v>0.1714369877163711</v>
      </c>
      <c r="J922">
        <v>20.34466609863331</v>
      </c>
      <c r="K922">
        <v>3.051538345240693</v>
      </c>
      <c r="L922">
        <v>972.9244251881547</v>
      </c>
      <c r="M922">
        <v>402.4012794759938</v>
      </c>
      <c r="N922">
        <v>442.2495431898088</v>
      </c>
    </row>
    <row r="923" spans="1:14">
      <c r="A923">
        <v>921</v>
      </c>
      <c r="B923">
        <v>34.12332271058268</v>
      </c>
      <c r="C923">
        <v>1705.236605169884</v>
      </c>
      <c r="D923">
        <v>0.4454110556472612</v>
      </c>
      <c r="E923">
        <v>168.6200482478751</v>
      </c>
      <c r="F923">
        <v>20.95495837200253</v>
      </c>
      <c r="G923">
        <v>39003.76024829954</v>
      </c>
      <c r="H923">
        <v>0.4490169463765626</v>
      </c>
      <c r="I923">
        <v>0.1714397019849933</v>
      </c>
      <c r="J923">
        <v>20.3445337323763</v>
      </c>
      <c r="K923">
        <v>3.051538345240693</v>
      </c>
      <c r="L923">
        <v>972.9244251881547</v>
      </c>
      <c r="M923">
        <v>402.3949085761747</v>
      </c>
      <c r="N923">
        <v>442.261111833943</v>
      </c>
    </row>
    <row r="924" spans="1:14">
      <c r="A924">
        <v>922</v>
      </c>
      <c r="B924">
        <v>34.12557332763933</v>
      </c>
      <c r="C924">
        <v>1705.285983025778</v>
      </c>
      <c r="D924">
        <v>0.4454103512414946</v>
      </c>
      <c r="E924">
        <v>168.6244055304409</v>
      </c>
      <c r="F924">
        <v>20.95436918797127</v>
      </c>
      <c r="G924">
        <v>39003.8202155892</v>
      </c>
      <c r="H924">
        <v>0.4490207315624342</v>
      </c>
      <c r="I924">
        <v>0.1714411472113773</v>
      </c>
      <c r="J924">
        <v>20.34458601674632</v>
      </c>
      <c r="K924">
        <v>3.051538345240693</v>
      </c>
      <c r="L924">
        <v>972.9244251881547</v>
      </c>
      <c r="M924">
        <v>402.3915164398754</v>
      </c>
      <c r="N924">
        <v>442.2515694053163</v>
      </c>
    </row>
    <row r="925" spans="1:14">
      <c r="A925">
        <v>923</v>
      </c>
      <c r="B925">
        <v>34.12619831729512</v>
      </c>
      <c r="C925">
        <v>1705.248417740236</v>
      </c>
      <c r="D925">
        <v>0.4454125275369614</v>
      </c>
      <c r="E925">
        <v>168.6210867259834</v>
      </c>
      <c r="F925">
        <v>20.9548306785831</v>
      </c>
      <c r="G925">
        <v>39003.81981413664</v>
      </c>
      <c r="H925">
        <v>0.4490217934794528</v>
      </c>
      <c r="I925">
        <v>0.1714415526631953</v>
      </c>
      <c r="J925">
        <v>20.34453463060001</v>
      </c>
      <c r="K925">
        <v>3.051538345240693</v>
      </c>
      <c r="L925">
        <v>972.9244251881547</v>
      </c>
      <c r="M925">
        <v>402.3905648014343</v>
      </c>
      <c r="N925">
        <v>442.2540424773571</v>
      </c>
    </row>
    <row r="926" spans="1:14">
      <c r="A926">
        <v>924</v>
      </c>
      <c r="B926">
        <v>34.12657462242903</v>
      </c>
      <c r="C926">
        <v>1705.241040328914</v>
      </c>
      <c r="D926">
        <v>0.4454095540911435</v>
      </c>
      <c r="E926">
        <v>168.6208897310727</v>
      </c>
      <c r="F926">
        <v>20.9549225124777</v>
      </c>
      <c r="G926">
        <v>39003.82382717836</v>
      </c>
      <c r="H926">
        <v>0.4490229390394942</v>
      </c>
      <c r="I926">
        <v>0.1714419900508567</v>
      </c>
      <c r="J926">
        <v>20.34445882500124</v>
      </c>
      <c r="K926">
        <v>3.051538345240693</v>
      </c>
      <c r="L926">
        <v>972.9244251881547</v>
      </c>
      <c r="M926">
        <v>402.3895382112271</v>
      </c>
      <c r="N926">
        <v>442.2549666721447</v>
      </c>
    </row>
    <row r="927" spans="1:14">
      <c r="A927">
        <v>925</v>
      </c>
      <c r="B927">
        <v>34.12508273308275</v>
      </c>
      <c r="C927">
        <v>1705.136617158964</v>
      </c>
      <c r="D927">
        <v>0.445414203538294</v>
      </c>
      <c r="E927">
        <v>168.6114079157095</v>
      </c>
      <c r="F927">
        <v>20.95620039238873</v>
      </c>
      <c r="G927">
        <v>39003.80538796604</v>
      </c>
      <c r="H927">
        <v>0.4490226222760111</v>
      </c>
      <c r="I927">
        <v>0.1714418691070091</v>
      </c>
      <c r="J927">
        <v>20.34437283498252</v>
      </c>
      <c r="K927">
        <v>3.051538345240693</v>
      </c>
      <c r="L927">
        <v>972.9244251881547</v>
      </c>
      <c r="M927">
        <v>402.3898220773519</v>
      </c>
      <c r="N927">
        <v>442.2698956527202</v>
      </c>
    </row>
    <row r="928" spans="1:14">
      <c r="A928">
        <v>926</v>
      </c>
      <c r="B928">
        <v>34.12481786365841</v>
      </c>
      <c r="C928">
        <v>1705.065906307217</v>
      </c>
      <c r="D928">
        <v>0.4454141295941324</v>
      </c>
      <c r="E928">
        <v>168.6048458117399</v>
      </c>
      <c r="F928">
        <v>20.95705174633477</v>
      </c>
      <c r="G928">
        <v>39003.74495558297</v>
      </c>
      <c r="H928">
        <v>0.4490303439610579</v>
      </c>
      <c r="I928">
        <v>0.1714448173328921</v>
      </c>
      <c r="J928">
        <v>20.34432428043779</v>
      </c>
      <c r="K928">
        <v>3.051538345240693</v>
      </c>
      <c r="L928">
        <v>972.9244251881547</v>
      </c>
      <c r="M928">
        <v>402.3829024392606</v>
      </c>
      <c r="N928">
        <v>442.2825918035275</v>
      </c>
    </row>
    <row r="929" spans="1:14">
      <c r="A929">
        <v>927</v>
      </c>
      <c r="B929">
        <v>34.12607576600141</v>
      </c>
      <c r="C929">
        <v>1705.171518669446</v>
      </c>
      <c r="D929">
        <v>0.4454171731525585</v>
      </c>
      <c r="E929">
        <v>168.6141194438444</v>
      </c>
      <c r="F929">
        <v>20.95576888549181</v>
      </c>
      <c r="G929">
        <v>39003.79660751985</v>
      </c>
      <c r="H929">
        <v>0.4490251508099126</v>
      </c>
      <c r="I929">
        <v>0.1714428345295884</v>
      </c>
      <c r="J929">
        <v>20.34446657388524</v>
      </c>
      <c r="K929">
        <v>3.051538345240693</v>
      </c>
      <c r="L929">
        <v>972.9244251881547</v>
      </c>
      <c r="M929">
        <v>402.3875561545968</v>
      </c>
      <c r="N929">
        <v>442.2639888728805</v>
      </c>
    </row>
    <row r="930" spans="1:14">
      <c r="A930">
        <v>928</v>
      </c>
      <c r="B930">
        <v>34.12533068258057</v>
      </c>
      <c r="C930">
        <v>1705.040299582883</v>
      </c>
      <c r="D930">
        <v>0.4454098185704543</v>
      </c>
      <c r="E930">
        <v>168.6032143648976</v>
      </c>
      <c r="F930">
        <v>20.95739185860981</v>
      </c>
      <c r="G930">
        <v>39003.83148295976</v>
      </c>
      <c r="H930">
        <v>0.4490272068755285</v>
      </c>
      <c r="I930">
        <v>0.1714436195584816</v>
      </c>
      <c r="J930">
        <v>20.34419237818259</v>
      </c>
      <c r="K930">
        <v>3.051538345240693</v>
      </c>
      <c r="L930">
        <v>972.9244251881547</v>
      </c>
      <c r="M930">
        <v>402.3857136488292</v>
      </c>
      <c r="N930">
        <v>442.2806887791019</v>
      </c>
    </row>
    <row r="931" spans="1:14">
      <c r="A931">
        <v>929</v>
      </c>
      <c r="B931">
        <v>34.12506674643993</v>
      </c>
      <c r="C931">
        <v>1705.021003920157</v>
      </c>
      <c r="D931">
        <v>0.4454118527631633</v>
      </c>
      <c r="E931">
        <v>168.601440353933</v>
      </c>
      <c r="F931">
        <v>20.95762971135322</v>
      </c>
      <c r="G931">
        <v>39003.83379727662</v>
      </c>
      <c r="H931">
        <v>0.4490277325093387</v>
      </c>
      <c r="I931">
        <v>0.1714438202513608</v>
      </c>
      <c r="J931">
        <v>20.34418101774765</v>
      </c>
      <c r="K931">
        <v>3.051538345240693</v>
      </c>
      <c r="L931">
        <v>972.9244251881547</v>
      </c>
      <c r="M931">
        <v>402.3852426143687</v>
      </c>
      <c r="N931">
        <v>442.2833541935174</v>
      </c>
    </row>
    <row r="932" spans="1:14">
      <c r="A932">
        <v>930</v>
      </c>
      <c r="B932">
        <v>34.12609183088132</v>
      </c>
      <c r="C932">
        <v>1705.086160633242</v>
      </c>
      <c r="D932">
        <v>0.4454128861289977</v>
      </c>
      <c r="E932">
        <v>168.6063045435848</v>
      </c>
      <c r="F932">
        <v>20.9568406721518</v>
      </c>
      <c r="G932">
        <v>39003.87409816364</v>
      </c>
      <c r="H932">
        <v>0.4490286314754082</v>
      </c>
      <c r="I932">
        <v>0.1714441634866803</v>
      </c>
      <c r="J932">
        <v>20.34438916009545</v>
      </c>
      <c r="K932">
        <v>3.051538345240693</v>
      </c>
      <c r="L932">
        <v>972.9244251881547</v>
      </c>
      <c r="M932">
        <v>402.3844370294797</v>
      </c>
      <c r="N932">
        <v>442.2760604716589</v>
      </c>
    </row>
    <row r="933" spans="1:14">
      <c r="A933">
        <v>931</v>
      </c>
      <c r="B933">
        <v>34.12536069677881</v>
      </c>
      <c r="C933">
        <v>1705.005837255562</v>
      </c>
      <c r="D933">
        <v>0.4454164920598861</v>
      </c>
      <c r="E933">
        <v>168.5991951969821</v>
      </c>
      <c r="F933">
        <v>20.95783138845712</v>
      </c>
      <c r="G933">
        <v>39003.88580387433</v>
      </c>
      <c r="H933">
        <v>0.4490301449168332</v>
      </c>
      <c r="I933">
        <v>0.1714447413355766</v>
      </c>
      <c r="J933">
        <v>20.34428732096705</v>
      </c>
      <c r="K933">
        <v>3.051538345240693</v>
      </c>
      <c r="L933">
        <v>972.9244251881547</v>
      </c>
      <c r="M933">
        <v>402.383080805889</v>
      </c>
      <c r="N933">
        <v>442.2853838046734</v>
      </c>
    </row>
    <row r="934" spans="1:14">
      <c r="A934">
        <v>932</v>
      </c>
      <c r="B934">
        <v>34.12668461082213</v>
      </c>
      <c r="C934">
        <v>1705.12465201602</v>
      </c>
      <c r="D934">
        <v>0.4454138555419042</v>
      </c>
      <c r="E934">
        <v>168.6093601188007</v>
      </c>
      <c r="F934">
        <v>20.95635150256741</v>
      </c>
      <c r="G934">
        <v>39003.81922348117</v>
      </c>
      <c r="H934">
        <v>0.4490298572090883</v>
      </c>
      <c r="I934">
        <v>0.1714446314855354</v>
      </c>
      <c r="J934">
        <v>20.34448491002377</v>
      </c>
      <c r="K934">
        <v>3.051538345240693</v>
      </c>
      <c r="L934">
        <v>972.9244251881547</v>
      </c>
      <c r="M934">
        <v>402.383338625557</v>
      </c>
      <c r="N934">
        <v>442.2713377907598</v>
      </c>
    </row>
    <row r="935" spans="1:14">
      <c r="A935">
        <v>933</v>
      </c>
      <c r="B935">
        <v>34.12953311773076</v>
      </c>
      <c r="C935">
        <v>1705.273305354423</v>
      </c>
      <c r="D935">
        <v>0.4454129050114026</v>
      </c>
      <c r="E935">
        <v>168.6217926337133</v>
      </c>
      <c r="F935">
        <v>20.95452819481897</v>
      </c>
      <c r="G935">
        <v>39003.83121064263</v>
      </c>
      <c r="H935">
        <v>0.4490326325546271</v>
      </c>
      <c r="I935">
        <v>0.1714456911435637</v>
      </c>
      <c r="J935">
        <v>20.34476381942497</v>
      </c>
      <c r="K935">
        <v>3.051538345240693</v>
      </c>
      <c r="L935">
        <v>972.9244251881547</v>
      </c>
      <c r="M935">
        <v>402.380851606301</v>
      </c>
      <c r="N935">
        <v>442.2514138420203</v>
      </c>
    </row>
    <row r="936" spans="1:14">
      <c r="A936">
        <v>934</v>
      </c>
      <c r="B936">
        <v>34.13040727608087</v>
      </c>
      <c r="C936">
        <v>1705.381055762978</v>
      </c>
      <c r="D936">
        <v>0.4454224408293513</v>
      </c>
      <c r="E936">
        <v>168.6306474205463</v>
      </c>
      <c r="F936">
        <v>20.95319619755334</v>
      </c>
      <c r="G936">
        <v>39003.80380278453</v>
      </c>
      <c r="H936">
        <v>0.4490287320172385</v>
      </c>
      <c r="I936">
        <v>0.1714442018746778</v>
      </c>
      <c r="J936">
        <v>20.3450081039627</v>
      </c>
      <c r="K936">
        <v>3.051538345240693</v>
      </c>
      <c r="L936">
        <v>972.9244251881547</v>
      </c>
      <c r="M936">
        <v>402.3843469317537</v>
      </c>
      <c r="N936">
        <v>442.2342930446106</v>
      </c>
    </row>
    <row r="937" spans="1:14">
      <c r="A937">
        <v>935</v>
      </c>
      <c r="B937">
        <v>34.12979416999344</v>
      </c>
      <c r="C937">
        <v>1705.252889211514</v>
      </c>
      <c r="D937">
        <v>0.4454140309248943</v>
      </c>
      <c r="E937">
        <v>168.6199895116351</v>
      </c>
      <c r="F937">
        <v>20.95477856374349</v>
      </c>
      <c r="G937">
        <v>39003.82947402205</v>
      </c>
      <c r="H937">
        <v>0.4490330728343518</v>
      </c>
      <c r="I937">
        <v>0.1714458592472966</v>
      </c>
      <c r="J937">
        <v>20.34473622282856</v>
      </c>
      <c r="K937">
        <v>3.051538345240693</v>
      </c>
      <c r="L937">
        <v>972.9244251881547</v>
      </c>
      <c r="M937">
        <v>402.3804570693694</v>
      </c>
      <c r="N937">
        <v>442.252916001444</v>
      </c>
    </row>
    <row r="938" spans="1:14">
      <c r="A938">
        <v>936</v>
      </c>
      <c r="B938">
        <v>34.12871912770691</v>
      </c>
      <c r="C938">
        <v>1705.19292696456</v>
      </c>
      <c r="D938">
        <v>0.4454133466785419</v>
      </c>
      <c r="E938">
        <v>168.6143584577108</v>
      </c>
      <c r="F938">
        <v>20.95549868739738</v>
      </c>
      <c r="G938">
        <v>39003.77238233014</v>
      </c>
      <c r="H938">
        <v>0.4490333516339839</v>
      </c>
      <c r="I938">
        <v>0.1714459656961204</v>
      </c>
      <c r="J938">
        <v>20.34471019279562</v>
      </c>
      <c r="K938">
        <v>3.051538345240693</v>
      </c>
      <c r="L938">
        <v>972.9244251881547</v>
      </c>
      <c r="M938">
        <v>402.380207235982</v>
      </c>
      <c r="N938">
        <v>442.2640540383753</v>
      </c>
    </row>
    <row r="939" spans="1:14">
      <c r="A939">
        <v>937</v>
      </c>
      <c r="B939">
        <v>34.12834367742944</v>
      </c>
      <c r="C939">
        <v>1705.199673231936</v>
      </c>
      <c r="D939">
        <v>0.445416310331502</v>
      </c>
      <c r="E939">
        <v>168.614494209975</v>
      </c>
      <c r="F939">
        <v>20.95541435430232</v>
      </c>
      <c r="G939">
        <v>39003.76751559212</v>
      </c>
      <c r="H939">
        <v>0.4490323221081601</v>
      </c>
      <c r="I939">
        <v>0.1714455726116236</v>
      </c>
      <c r="J939">
        <v>20.3447858886084</v>
      </c>
      <c r="K939">
        <v>3.051538345240693</v>
      </c>
      <c r="L939">
        <v>972.9244251881547</v>
      </c>
      <c r="M939">
        <v>402.3811297994455</v>
      </c>
      <c r="N939">
        <v>442.2632601884503</v>
      </c>
    </row>
    <row r="940" spans="1:14">
      <c r="A940">
        <v>938</v>
      </c>
      <c r="B940">
        <v>34.12991697281604</v>
      </c>
      <c r="C940">
        <v>1705.167434527512</v>
      </c>
      <c r="D940">
        <v>0.4454102966376736</v>
      </c>
      <c r="E940">
        <v>168.6115517642685</v>
      </c>
      <c r="F940">
        <v>20.9558009766002</v>
      </c>
      <c r="G940">
        <v>39003.73487627682</v>
      </c>
      <c r="H940">
        <v>0.449043724215246</v>
      </c>
      <c r="I940">
        <v>0.1714499260638855</v>
      </c>
      <c r="J940">
        <v>20.34474377899968</v>
      </c>
      <c r="K940">
        <v>3.051538345240693</v>
      </c>
      <c r="L940">
        <v>972.9244251881547</v>
      </c>
      <c r="M940">
        <v>402.3709125477973</v>
      </c>
      <c r="N940">
        <v>442.2707757018301</v>
      </c>
    </row>
    <row r="941" spans="1:14">
      <c r="A941">
        <v>939</v>
      </c>
      <c r="B941">
        <v>34.13203425728545</v>
      </c>
      <c r="C941">
        <v>1705.298985177028</v>
      </c>
      <c r="D941">
        <v>0.4454065801066144</v>
      </c>
      <c r="E941">
        <v>168.6227551960179</v>
      </c>
      <c r="F941">
        <v>20.95419182872066</v>
      </c>
      <c r="G941">
        <v>39003.76021824411</v>
      </c>
      <c r="H941">
        <v>0.4490456797146447</v>
      </c>
      <c r="I941">
        <v>0.17145067269547</v>
      </c>
      <c r="J941">
        <v>20.34495512590444</v>
      </c>
      <c r="K941">
        <v>3.051538345240693</v>
      </c>
      <c r="L941">
        <v>972.9244251881547</v>
      </c>
      <c r="M941">
        <v>402.3691603071837</v>
      </c>
      <c r="N941">
        <v>442.2527137259485</v>
      </c>
    </row>
    <row r="942" spans="1:14">
      <c r="A942">
        <v>940</v>
      </c>
      <c r="B942">
        <v>34.13138512711154</v>
      </c>
      <c r="C942">
        <v>1705.222997606795</v>
      </c>
      <c r="D942">
        <v>0.4454020436525516</v>
      </c>
      <c r="E942">
        <v>168.6164918592729</v>
      </c>
      <c r="F942">
        <v>20.95513146441938</v>
      </c>
      <c r="G942">
        <v>39003.78027880324</v>
      </c>
      <c r="H942">
        <v>0.4490460286264522</v>
      </c>
      <c r="I942">
        <v>0.1714508059139082</v>
      </c>
      <c r="J942">
        <v>20.34479069174302</v>
      </c>
      <c r="K942">
        <v>3.051538345240693</v>
      </c>
      <c r="L942">
        <v>972.9244251881547</v>
      </c>
      <c r="M942">
        <v>402.3688476636195</v>
      </c>
      <c r="N942">
        <v>442.262788593573</v>
      </c>
    </row>
    <row r="943" spans="1:14">
      <c r="A943">
        <v>941</v>
      </c>
      <c r="B943">
        <v>34.13187220729738</v>
      </c>
      <c r="C943">
        <v>1705.306804273198</v>
      </c>
      <c r="D943">
        <v>0.4454007335675923</v>
      </c>
      <c r="E943">
        <v>168.6235897392814</v>
      </c>
      <c r="F943">
        <v>20.95410157471951</v>
      </c>
      <c r="G943">
        <v>39003.78008240167</v>
      </c>
      <c r="H943">
        <v>0.4490442726408374</v>
      </c>
      <c r="I943">
        <v>0.1714501354589222</v>
      </c>
      <c r="J943">
        <v>20.3449445660721</v>
      </c>
      <c r="K943">
        <v>3.051538345240693</v>
      </c>
      <c r="L943">
        <v>972.9244251881547</v>
      </c>
      <c r="M943">
        <v>402.3704211251934</v>
      </c>
      <c r="N943">
        <v>442.2547980221057</v>
      </c>
    </row>
    <row r="944" spans="1:14">
      <c r="A944">
        <v>942</v>
      </c>
      <c r="B944">
        <v>34.13225092889414</v>
      </c>
      <c r="C944">
        <v>1705.315405296277</v>
      </c>
      <c r="D944">
        <v>0.4454043689482268</v>
      </c>
      <c r="E944">
        <v>168.6243332701441</v>
      </c>
      <c r="F944">
        <v>20.95398862802582</v>
      </c>
      <c r="G944">
        <v>39003.7553163507</v>
      </c>
      <c r="H944">
        <v>0.4490450706795146</v>
      </c>
      <c r="I944">
        <v>0.1714504401590322</v>
      </c>
      <c r="J944">
        <v>20.34495446692929</v>
      </c>
      <c r="K944">
        <v>3.051538345240693</v>
      </c>
      <c r="L944">
        <v>972.9244251881547</v>
      </c>
      <c r="M944">
        <v>402.3697060362644</v>
      </c>
      <c r="N944">
        <v>442.2503431242305</v>
      </c>
    </row>
    <row r="945" spans="1:14">
      <c r="A945">
        <v>943</v>
      </c>
      <c r="B945">
        <v>34.13406607990013</v>
      </c>
      <c r="C945">
        <v>1705.347471022088</v>
      </c>
      <c r="D945">
        <v>0.4454037480292665</v>
      </c>
      <c r="E945">
        <v>168.6271972323912</v>
      </c>
      <c r="F945">
        <v>20.95358360548434</v>
      </c>
      <c r="G945">
        <v>39003.71771772507</v>
      </c>
      <c r="H945">
        <v>0.4490510425786167</v>
      </c>
      <c r="I945">
        <v>0.1714527202970328</v>
      </c>
      <c r="J945">
        <v>20.34497981033083</v>
      </c>
      <c r="K945">
        <v>3.051538345240693</v>
      </c>
      <c r="L945">
        <v>972.9244251881547</v>
      </c>
      <c r="M945">
        <v>402.3643549490646</v>
      </c>
      <c r="N945">
        <v>442.244944527941</v>
      </c>
    </row>
    <row r="946" spans="1:14">
      <c r="A946">
        <v>944</v>
      </c>
      <c r="B946">
        <v>34.13419276830918</v>
      </c>
      <c r="C946">
        <v>1705.343531810478</v>
      </c>
      <c r="D946">
        <v>0.4454057341126534</v>
      </c>
      <c r="E946">
        <v>168.6266131507407</v>
      </c>
      <c r="F946">
        <v>20.95362248259342</v>
      </c>
      <c r="G946">
        <v>39003.68523417843</v>
      </c>
      <c r="H946">
        <v>0.449052422930269</v>
      </c>
      <c r="I946">
        <v>0.1714532473307625</v>
      </c>
      <c r="J946">
        <v>20.3450062838812</v>
      </c>
      <c r="K946">
        <v>3.051538345240693</v>
      </c>
      <c r="L946">
        <v>972.9244251881547</v>
      </c>
      <c r="M946">
        <v>402.363118112843</v>
      </c>
      <c r="N946">
        <v>442.2452284034575</v>
      </c>
    </row>
    <row r="947" spans="1:14">
      <c r="A947">
        <v>945</v>
      </c>
      <c r="B947">
        <v>34.1357066158503</v>
      </c>
      <c r="C947">
        <v>1705.338063598163</v>
      </c>
      <c r="D947">
        <v>0.4454070233632546</v>
      </c>
      <c r="E947">
        <v>168.6257457200759</v>
      </c>
      <c r="F947">
        <v>20.95371083386503</v>
      </c>
      <c r="G947">
        <v>39003.75741403836</v>
      </c>
      <c r="H947">
        <v>0.4490583597166102</v>
      </c>
      <c r="I947">
        <v>0.1714555140623175</v>
      </c>
      <c r="J947">
        <v>20.34504304830748</v>
      </c>
      <c r="K947">
        <v>3.051538345240693</v>
      </c>
      <c r="L947">
        <v>972.9244251881547</v>
      </c>
      <c r="M947">
        <v>402.357798662014</v>
      </c>
      <c r="N947">
        <v>442.2447312609792</v>
      </c>
    </row>
    <row r="948" spans="1:14">
      <c r="A948">
        <v>946</v>
      </c>
      <c r="B948">
        <v>34.13561525747197</v>
      </c>
      <c r="C948">
        <v>1705.232352878172</v>
      </c>
      <c r="D948">
        <v>0.4454095910660228</v>
      </c>
      <c r="E948">
        <v>168.6162008718264</v>
      </c>
      <c r="F948">
        <v>20.95500940406217</v>
      </c>
      <c r="G948">
        <v>39003.75607814617</v>
      </c>
      <c r="H948">
        <v>0.4490655373119408</v>
      </c>
      <c r="I948">
        <v>0.1714582545486496</v>
      </c>
      <c r="J948">
        <v>20.34493089502432</v>
      </c>
      <c r="K948">
        <v>3.051538345240693</v>
      </c>
      <c r="L948">
        <v>972.9244251881547</v>
      </c>
      <c r="M948">
        <v>402.3513676152804</v>
      </c>
      <c r="N948">
        <v>442.2587340882889</v>
      </c>
    </row>
    <row r="949" spans="1:14">
      <c r="A949">
        <v>947</v>
      </c>
      <c r="B949">
        <v>34.13619177633882</v>
      </c>
      <c r="C949">
        <v>1705.358595707035</v>
      </c>
      <c r="D949">
        <v>0.4454110321874453</v>
      </c>
      <c r="E949">
        <v>168.6273395954436</v>
      </c>
      <c r="F949">
        <v>20.95345550801315</v>
      </c>
      <c r="G949">
        <v>39003.74701751016</v>
      </c>
      <c r="H949">
        <v>0.4490573900935219</v>
      </c>
      <c r="I949">
        <v>0.1714551438493564</v>
      </c>
      <c r="J949">
        <v>20.345103531392</v>
      </c>
      <c r="K949">
        <v>3.051538345240693</v>
      </c>
      <c r="L949">
        <v>972.9244251881547</v>
      </c>
      <c r="M949">
        <v>402.3586674494338</v>
      </c>
      <c r="N949">
        <v>442.2401647466953</v>
      </c>
    </row>
    <row r="950" spans="1:14">
      <c r="A950">
        <v>948</v>
      </c>
      <c r="B950">
        <v>34.13874122353298</v>
      </c>
      <c r="C950">
        <v>1705.493862352607</v>
      </c>
      <c r="D950">
        <v>0.445416708090879</v>
      </c>
      <c r="E950">
        <v>168.6381727803576</v>
      </c>
      <c r="F950">
        <v>20.95179185848261</v>
      </c>
      <c r="G950">
        <v>39003.74093666271</v>
      </c>
      <c r="H950">
        <v>0.4490617223675335</v>
      </c>
      <c r="I950">
        <v>0.1714567979601231</v>
      </c>
      <c r="J950">
        <v>20.34543089310159</v>
      </c>
      <c r="K950">
        <v>3.051538345240693</v>
      </c>
      <c r="L950">
        <v>972.9244251881547</v>
      </c>
      <c r="M950">
        <v>402.3547857380531</v>
      </c>
      <c r="N950">
        <v>442.2214777955796</v>
      </c>
    </row>
    <row r="951" spans="1:14">
      <c r="A951">
        <v>949</v>
      </c>
      <c r="B951">
        <v>34.14004136851489</v>
      </c>
      <c r="C951">
        <v>1705.535549427186</v>
      </c>
      <c r="D951">
        <v>0.4454135097774219</v>
      </c>
      <c r="E951">
        <v>168.6416538108677</v>
      </c>
      <c r="F951">
        <v>20.95129205862044</v>
      </c>
      <c r="G951">
        <v>39003.78292161714</v>
      </c>
      <c r="H951">
        <v>0.4490634060813019</v>
      </c>
      <c r="I951">
        <v>0.1714574408209082</v>
      </c>
      <c r="J951">
        <v>20.345506256777</v>
      </c>
      <c r="K951">
        <v>3.051538345240693</v>
      </c>
      <c r="L951">
        <v>972.9244251881547</v>
      </c>
      <c r="M951">
        <v>402.3532771531113</v>
      </c>
      <c r="N951">
        <v>442.2171375949496</v>
      </c>
    </row>
    <row r="952" spans="1:14">
      <c r="A952">
        <v>950</v>
      </c>
      <c r="B952">
        <v>34.13993021626867</v>
      </c>
      <c r="C952">
        <v>1705.564067059051</v>
      </c>
      <c r="D952">
        <v>0.4454196850671297</v>
      </c>
      <c r="E952">
        <v>168.6430908076789</v>
      </c>
      <c r="F952">
        <v>20.95094044298993</v>
      </c>
      <c r="G952">
        <v>39003.7784781156</v>
      </c>
      <c r="H952">
        <v>0.449063153620886</v>
      </c>
      <c r="I952">
        <v>0.1714573444286923</v>
      </c>
      <c r="J952">
        <v>20.34569630945749</v>
      </c>
      <c r="K952">
        <v>3.051538345240693</v>
      </c>
      <c r="L952">
        <v>972.9244251881547</v>
      </c>
      <c r="M952">
        <v>402.3535033535344</v>
      </c>
      <c r="N952">
        <v>442.2133455938529</v>
      </c>
    </row>
    <row r="953" spans="1:14">
      <c r="A953">
        <v>951</v>
      </c>
      <c r="B953">
        <v>34.13948059031478</v>
      </c>
      <c r="C953">
        <v>1705.506098556092</v>
      </c>
      <c r="D953">
        <v>0.4454132296490552</v>
      </c>
      <c r="E953">
        <v>168.6388962593096</v>
      </c>
      <c r="F953">
        <v>20.95164570574229</v>
      </c>
      <c r="G953">
        <v>39003.75514865995</v>
      </c>
      <c r="H953">
        <v>0.4490633385142394</v>
      </c>
      <c r="I953">
        <v>0.1714574150230466</v>
      </c>
      <c r="J953">
        <v>20.34549260417345</v>
      </c>
      <c r="K953">
        <v>3.051538345240693</v>
      </c>
      <c r="L953">
        <v>972.9244251881547</v>
      </c>
      <c r="M953">
        <v>402.3533376920743</v>
      </c>
      <c r="N953">
        <v>442.2225673843476</v>
      </c>
    </row>
    <row r="954" spans="1:14">
      <c r="A954">
        <v>952</v>
      </c>
      <c r="B954">
        <v>34.14070998002637</v>
      </c>
      <c r="C954">
        <v>1705.592537330104</v>
      </c>
      <c r="D954">
        <v>0.4454169892503407</v>
      </c>
      <c r="E954">
        <v>168.6466353509196</v>
      </c>
      <c r="F954">
        <v>20.95060285514679</v>
      </c>
      <c r="G954">
        <v>39003.81986141013</v>
      </c>
      <c r="H954">
        <v>0.4490588926228924</v>
      </c>
      <c r="I954">
        <v>0.1714557175319079</v>
      </c>
      <c r="J954">
        <v>20.34558865449458</v>
      </c>
      <c r="K954">
        <v>3.051538345240693</v>
      </c>
      <c r="L954">
        <v>972.9244251881547</v>
      </c>
      <c r="M954">
        <v>402.3573211767616</v>
      </c>
      <c r="N954">
        <v>442.2064505116247</v>
      </c>
    </row>
    <row r="955" spans="1:14">
      <c r="A955">
        <v>953</v>
      </c>
      <c r="B955">
        <v>34.14052883937036</v>
      </c>
      <c r="C955">
        <v>1705.57252116892</v>
      </c>
      <c r="D955">
        <v>0.4454105991808178</v>
      </c>
      <c r="E955">
        <v>168.6446306724765</v>
      </c>
      <c r="F955">
        <v>20.95083248523952</v>
      </c>
      <c r="G955">
        <v>39003.76446167523</v>
      </c>
      <c r="H955">
        <v>0.4490639564604949</v>
      </c>
      <c r="I955">
        <v>0.1714576509618519</v>
      </c>
      <c r="J955">
        <v>20.34558760585592</v>
      </c>
      <c r="K955">
        <v>3.051538345240693</v>
      </c>
      <c r="L955">
        <v>972.9244251881547</v>
      </c>
      <c r="M955">
        <v>402.3527840231931</v>
      </c>
      <c r="N955">
        <v>442.2133996834386</v>
      </c>
    </row>
    <row r="956" spans="1:14">
      <c r="A956">
        <v>954</v>
      </c>
      <c r="B956">
        <v>34.13981690068169</v>
      </c>
      <c r="C956">
        <v>1705.482979459086</v>
      </c>
      <c r="D956">
        <v>0.4454113869718904</v>
      </c>
      <c r="E956">
        <v>168.6370416356593</v>
      </c>
      <c r="F956">
        <v>20.95192482240308</v>
      </c>
      <c r="G956">
        <v>39003.73843982939</v>
      </c>
      <c r="H956">
        <v>0.4490649346702311</v>
      </c>
      <c r="I956">
        <v>0.1714580244532914</v>
      </c>
      <c r="J956">
        <v>20.34543263128</v>
      </c>
      <c r="K956">
        <v>3.051538345240693</v>
      </c>
      <c r="L956">
        <v>972.9244251881547</v>
      </c>
      <c r="M956">
        <v>402.3519075677399</v>
      </c>
      <c r="N956">
        <v>442.2255618386923</v>
      </c>
    </row>
    <row r="957" spans="1:14">
      <c r="A957">
        <v>955</v>
      </c>
      <c r="B957">
        <v>34.14066664397127</v>
      </c>
      <c r="C957">
        <v>1705.488816703048</v>
      </c>
      <c r="D957">
        <v>0.445408902685964</v>
      </c>
      <c r="E957">
        <v>168.6377434050639</v>
      </c>
      <c r="F957">
        <v>20.95184835420811</v>
      </c>
      <c r="G957">
        <v>39003.72221152004</v>
      </c>
      <c r="H957">
        <v>0.449067667182602</v>
      </c>
      <c r="I957">
        <v>0.1714590677571362</v>
      </c>
      <c r="J957">
        <v>20.34540554780082</v>
      </c>
      <c r="K957">
        <v>3.051538345240693</v>
      </c>
      <c r="L957">
        <v>972.9244251881547</v>
      </c>
      <c r="M957">
        <v>402.3494593140688</v>
      </c>
      <c r="N957">
        <v>442.224123801606</v>
      </c>
    </row>
    <row r="958" spans="1:14">
      <c r="A958">
        <v>956</v>
      </c>
      <c r="B958">
        <v>34.13950753092877</v>
      </c>
      <c r="C958">
        <v>1705.332930019923</v>
      </c>
      <c r="D958">
        <v>0.44540094297809</v>
      </c>
      <c r="E958">
        <v>168.6246854167287</v>
      </c>
      <c r="F958">
        <v>20.95377801414287</v>
      </c>
      <c r="G958">
        <v>39003.77140849049</v>
      </c>
      <c r="H958">
        <v>0.4490693925743023</v>
      </c>
      <c r="I958">
        <v>0.1714597265310228</v>
      </c>
      <c r="J958">
        <v>20.34509864687793</v>
      </c>
      <c r="K958">
        <v>3.051538345240693</v>
      </c>
      <c r="L958">
        <v>972.9244251881547</v>
      </c>
      <c r="M958">
        <v>402.3479134273322</v>
      </c>
      <c r="N958">
        <v>442.2450709855182</v>
      </c>
    </row>
    <row r="959" spans="1:14">
      <c r="A959">
        <v>957</v>
      </c>
      <c r="B959">
        <v>34.13974356794922</v>
      </c>
      <c r="C959">
        <v>1705.335440460051</v>
      </c>
      <c r="D959">
        <v>0.4453993310255436</v>
      </c>
      <c r="E959">
        <v>168.6250442938551</v>
      </c>
      <c r="F959">
        <v>20.95376137962487</v>
      </c>
      <c r="G959">
        <v>39003.81988003461</v>
      </c>
      <c r="H959">
        <v>0.4490694639799432</v>
      </c>
      <c r="I959">
        <v>0.1714597537944967</v>
      </c>
      <c r="J959">
        <v>20.34508177149907</v>
      </c>
      <c r="K959">
        <v>3.051538345240693</v>
      </c>
      <c r="L959">
        <v>972.9244251881547</v>
      </c>
      <c r="M959">
        <v>402.3478494507921</v>
      </c>
      <c r="N959">
        <v>442.2446782993745</v>
      </c>
    </row>
    <row r="960" spans="1:14">
      <c r="A960">
        <v>958</v>
      </c>
      <c r="B960">
        <v>34.14045922555479</v>
      </c>
      <c r="C960">
        <v>1705.306278993025</v>
      </c>
      <c r="D960">
        <v>0.445397584954841</v>
      </c>
      <c r="E960">
        <v>168.6223182415528</v>
      </c>
      <c r="F960">
        <v>20.95410718197104</v>
      </c>
      <c r="G960">
        <v>39003.77719301598</v>
      </c>
      <c r="H960">
        <v>0.4490748064239737</v>
      </c>
      <c r="I960">
        <v>0.171461793599497</v>
      </c>
      <c r="J960">
        <v>20.34506468170803</v>
      </c>
      <c r="K960">
        <v>3.051538345240693</v>
      </c>
      <c r="L960">
        <v>972.9244251881547</v>
      </c>
      <c r="M960">
        <v>402.3430628966681</v>
      </c>
      <c r="N960">
        <v>442.2506599757211</v>
      </c>
    </row>
    <row r="961" spans="1:14">
      <c r="A961">
        <v>959</v>
      </c>
      <c r="B961">
        <v>34.14031609777108</v>
      </c>
      <c r="C961">
        <v>1705.325678256415</v>
      </c>
      <c r="D961">
        <v>0.4453888658456886</v>
      </c>
      <c r="E961">
        <v>168.6243614942723</v>
      </c>
      <c r="F961">
        <v>20.9538743227367</v>
      </c>
      <c r="G961">
        <v>39003.79597984114</v>
      </c>
      <c r="H961">
        <v>0.449075566054625</v>
      </c>
      <c r="I961">
        <v>0.1714620836349924</v>
      </c>
      <c r="J961">
        <v>20.34503767928729</v>
      </c>
      <c r="K961">
        <v>3.051538345240693</v>
      </c>
      <c r="L961">
        <v>972.9244251881547</v>
      </c>
      <c r="M961">
        <v>402.3423823160579</v>
      </c>
      <c r="N961">
        <v>442.2517521868676</v>
      </c>
    </row>
    <row r="962" spans="1:14">
      <c r="A962">
        <v>960</v>
      </c>
      <c r="B962">
        <v>34.14099295580914</v>
      </c>
      <c r="C962">
        <v>1705.296272706164</v>
      </c>
      <c r="D962">
        <v>0.445398709229049</v>
      </c>
      <c r="E962">
        <v>168.6211051380155</v>
      </c>
      <c r="F962">
        <v>20.9542306655495</v>
      </c>
      <c r="G962">
        <v>39003.77899957338</v>
      </c>
      <c r="H962">
        <v>0.4490793684072915</v>
      </c>
      <c r="I962">
        <v>0.1714635354158511</v>
      </c>
      <c r="J962">
        <v>20.34509368693673</v>
      </c>
      <c r="K962">
        <v>3.051538345240693</v>
      </c>
      <c r="L962">
        <v>972.9244251881547</v>
      </c>
      <c r="M962">
        <v>402.3389756852085</v>
      </c>
      <c r="N962">
        <v>442.2524923381695</v>
      </c>
    </row>
    <row r="963" spans="1:14">
      <c r="A963">
        <v>961</v>
      </c>
      <c r="B963">
        <v>34.13984602993055</v>
      </c>
      <c r="C963">
        <v>1705.115284285248</v>
      </c>
      <c r="D963">
        <v>0.4453961929738936</v>
      </c>
      <c r="E963">
        <v>168.6056545042474</v>
      </c>
      <c r="F963">
        <v>20.95645497844623</v>
      </c>
      <c r="G963">
        <v>39003.77947316853</v>
      </c>
      <c r="H963">
        <v>0.4490840152887329</v>
      </c>
      <c r="I963">
        <v>0.1714653096472602</v>
      </c>
      <c r="J963">
        <v>20.3447819563936</v>
      </c>
      <c r="K963">
        <v>3.051538345240693</v>
      </c>
      <c r="L963">
        <v>972.9244251881547</v>
      </c>
      <c r="M963">
        <v>402.3348124964606</v>
      </c>
      <c r="N963">
        <v>442.2771096280944</v>
      </c>
    </row>
    <row r="964" spans="1:14">
      <c r="A964">
        <v>962</v>
      </c>
      <c r="B964">
        <v>34.14017650020758</v>
      </c>
      <c r="C964">
        <v>1705.256005834702</v>
      </c>
      <c r="D964">
        <v>0.4453986772709919</v>
      </c>
      <c r="E964">
        <v>168.6175968086713</v>
      </c>
      <c r="F964">
        <v>20.95471556964055</v>
      </c>
      <c r="G964">
        <v>39003.74524817482</v>
      </c>
      <c r="H964">
        <v>0.4490800809330619</v>
      </c>
      <c r="I964">
        <v>0.1714638074661751</v>
      </c>
      <c r="J964">
        <v>20.34503750901608</v>
      </c>
      <c r="K964">
        <v>3.051538345240693</v>
      </c>
      <c r="L964">
        <v>972.9244251881547</v>
      </c>
      <c r="M964">
        <v>402.3383373204697</v>
      </c>
      <c r="N964">
        <v>442.2587879954577</v>
      </c>
    </row>
    <row r="965" spans="1:14">
      <c r="A965">
        <v>963</v>
      </c>
      <c r="B965">
        <v>34.14256063365866</v>
      </c>
      <c r="C965">
        <v>1705.334782262845</v>
      </c>
      <c r="D965">
        <v>0.4454068054688939</v>
      </c>
      <c r="E965">
        <v>168.6241748220391</v>
      </c>
      <c r="F965">
        <v>20.95376043015755</v>
      </c>
      <c r="G965">
        <v>39003.78905830097</v>
      </c>
      <c r="H965">
        <v>0.4490801603750814</v>
      </c>
      <c r="I965">
        <v>0.1714638377980284</v>
      </c>
      <c r="J965">
        <v>20.34519083177283</v>
      </c>
      <c r="K965">
        <v>3.051538345240693</v>
      </c>
      <c r="L965">
        <v>972.9244251881547</v>
      </c>
      <c r="M965">
        <v>402.3382661470517</v>
      </c>
      <c r="N965">
        <v>442.2424785618917</v>
      </c>
    </row>
    <row r="966" spans="1:14">
      <c r="A966">
        <v>964</v>
      </c>
      <c r="B966">
        <v>34.14535974006345</v>
      </c>
      <c r="C966">
        <v>1705.462807240873</v>
      </c>
      <c r="D966">
        <v>0.445402943168505</v>
      </c>
      <c r="E966">
        <v>168.6350081804585</v>
      </c>
      <c r="F966">
        <v>20.95219121240105</v>
      </c>
      <c r="G966">
        <v>39003.80178269794</v>
      </c>
      <c r="H966">
        <v>0.4490840187249117</v>
      </c>
      <c r="I966">
        <v>0.1714653109592318</v>
      </c>
      <c r="J966">
        <v>20.34540308207426</v>
      </c>
      <c r="K966">
        <v>3.051538345240693</v>
      </c>
      <c r="L966">
        <v>972.9244251881547</v>
      </c>
      <c r="M966">
        <v>402.3348094179849</v>
      </c>
      <c r="N966">
        <v>442.224501234929</v>
      </c>
    </row>
    <row r="967" spans="1:14">
      <c r="A967">
        <v>965</v>
      </c>
      <c r="B967">
        <v>34.14479654267475</v>
      </c>
      <c r="C967">
        <v>1705.435204116653</v>
      </c>
      <c r="D967">
        <v>0.4454030219186151</v>
      </c>
      <c r="E967">
        <v>168.6323523446432</v>
      </c>
      <c r="F967">
        <v>20.95252216643183</v>
      </c>
      <c r="G967">
        <v>39003.77393213457</v>
      </c>
      <c r="H967">
        <v>0.4490839368331172</v>
      </c>
      <c r="I967">
        <v>0.1714652796920269</v>
      </c>
      <c r="J967">
        <v>20.34540050969069</v>
      </c>
      <c r="K967">
        <v>3.051538345240693</v>
      </c>
      <c r="L967">
        <v>972.9244251881547</v>
      </c>
      <c r="M967">
        <v>402.3348827849364</v>
      </c>
      <c r="N967">
        <v>442.2296761524316</v>
      </c>
    </row>
    <row r="968" spans="1:14">
      <c r="A968">
        <v>966</v>
      </c>
      <c r="B968">
        <v>34.14589056477654</v>
      </c>
      <c r="C968">
        <v>1705.500732805426</v>
      </c>
      <c r="D968">
        <v>0.4454096892921087</v>
      </c>
      <c r="E968">
        <v>168.6371999448545</v>
      </c>
      <c r="F968">
        <v>20.95172524613202</v>
      </c>
      <c r="G968">
        <v>39003.80161843205</v>
      </c>
      <c r="H968">
        <v>0.4490853845332893</v>
      </c>
      <c r="I968">
        <v>0.1714658324401761</v>
      </c>
      <c r="J968">
        <v>20.345614007269</v>
      </c>
      <c r="K968">
        <v>3.051538345240693</v>
      </c>
      <c r="L968">
        <v>972.9244251881547</v>
      </c>
      <c r="M968">
        <v>402.3335857926517</v>
      </c>
      <c r="N968">
        <v>442.2188866729861</v>
      </c>
    </row>
    <row r="969" spans="1:14">
      <c r="A969">
        <v>967</v>
      </c>
      <c r="B969">
        <v>34.14633307272283</v>
      </c>
      <c r="C969">
        <v>1705.513233612654</v>
      </c>
      <c r="D969">
        <v>0.4454087151339092</v>
      </c>
      <c r="E969">
        <v>168.6383588101384</v>
      </c>
      <c r="F969">
        <v>20.95157032105731</v>
      </c>
      <c r="G969">
        <v>39003.79699185861</v>
      </c>
      <c r="H969">
        <v>0.4490866160085822</v>
      </c>
      <c r="I969">
        <v>0.1714663026312434</v>
      </c>
      <c r="J969">
        <v>20.34561821708703</v>
      </c>
      <c r="K969">
        <v>3.051538345240693</v>
      </c>
      <c r="L969">
        <v>972.9244251881547</v>
      </c>
      <c r="M969">
        <v>402.3324825224746</v>
      </c>
      <c r="N969">
        <v>442.216810947995</v>
      </c>
    </row>
    <row r="970" spans="1:14">
      <c r="A970">
        <v>968</v>
      </c>
      <c r="B970">
        <v>34.14597738947761</v>
      </c>
      <c r="C970">
        <v>1705.530010629258</v>
      </c>
      <c r="D970">
        <v>0.4454150446486061</v>
      </c>
      <c r="E970">
        <v>168.6391307986831</v>
      </c>
      <c r="F970">
        <v>20.95137316164803</v>
      </c>
      <c r="G970">
        <v>39003.82747896608</v>
      </c>
      <c r="H970">
        <v>0.4490849918780027</v>
      </c>
      <c r="I970">
        <v>0.1714656825199875</v>
      </c>
      <c r="J970">
        <v>20.34575124115815</v>
      </c>
      <c r="K970">
        <v>3.051538345240693</v>
      </c>
      <c r="L970">
        <v>972.9244251881547</v>
      </c>
      <c r="M970">
        <v>402.3339375710729</v>
      </c>
      <c r="N970">
        <v>442.2150831891158</v>
      </c>
    </row>
    <row r="971" spans="1:14">
      <c r="A971">
        <v>969</v>
      </c>
      <c r="B971">
        <v>34.14702975226522</v>
      </c>
      <c r="C971">
        <v>1705.584467474698</v>
      </c>
      <c r="D971">
        <v>0.4454134205491707</v>
      </c>
      <c r="E971">
        <v>168.6442358776521</v>
      </c>
      <c r="F971">
        <v>20.95068550070406</v>
      </c>
      <c r="G971">
        <v>39003.76364269626</v>
      </c>
      <c r="H971">
        <v>0.4490864533475484</v>
      </c>
      <c r="I971">
        <v>0.1714662405254378</v>
      </c>
      <c r="J971">
        <v>20.34577187278901</v>
      </c>
      <c r="K971">
        <v>3.051538345240693</v>
      </c>
      <c r="L971">
        <v>972.9244251881547</v>
      </c>
      <c r="M971">
        <v>402.3326282490202</v>
      </c>
      <c r="N971">
        <v>442.2071282783702</v>
      </c>
    </row>
    <row r="972" spans="1:14">
      <c r="A972">
        <v>970</v>
      </c>
      <c r="B972">
        <v>34.14940140101955</v>
      </c>
      <c r="C972">
        <v>1705.610957949679</v>
      </c>
      <c r="D972">
        <v>0.4454063934285759</v>
      </c>
      <c r="E972">
        <v>168.6466008108179</v>
      </c>
      <c r="F972">
        <v>20.95038087826187</v>
      </c>
      <c r="G972">
        <v>39003.83449516557</v>
      </c>
      <c r="H972">
        <v>0.4490930184194516</v>
      </c>
      <c r="I972">
        <v>0.1714687471434612</v>
      </c>
      <c r="J972">
        <v>20.34577990492764</v>
      </c>
      <c r="K972">
        <v>3.051538345240693</v>
      </c>
      <c r="L972">
        <v>972.9244251881547</v>
      </c>
      <c r="M972">
        <v>402.3267467444646</v>
      </c>
      <c r="N972">
        <v>442.2026534644232</v>
      </c>
    </row>
    <row r="973" spans="1:14">
      <c r="A973">
        <v>971</v>
      </c>
      <c r="B973">
        <v>34.15133924784799</v>
      </c>
      <c r="C973">
        <v>1705.648444624936</v>
      </c>
      <c r="D973">
        <v>0.4454087697766033</v>
      </c>
      <c r="E973">
        <v>168.6492705182165</v>
      </c>
      <c r="F973">
        <v>20.94991004141456</v>
      </c>
      <c r="G973">
        <v>39003.79905114201</v>
      </c>
      <c r="H973">
        <v>0.4491007134858766</v>
      </c>
      <c r="I973">
        <v>0.1714716852060562</v>
      </c>
      <c r="J973">
        <v>20.34590591836362</v>
      </c>
      <c r="K973">
        <v>3.051538345240693</v>
      </c>
      <c r="L973">
        <v>972.9244251881547</v>
      </c>
      <c r="M973">
        <v>402.3198531213918</v>
      </c>
      <c r="N973">
        <v>442.1961462965236</v>
      </c>
    </row>
    <row r="974" spans="1:14">
      <c r="A974">
        <v>972</v>
      </c>
      <c r="B974">
        <v>34.14950026944957</v>
      </c>
      <c r="C974">
        <v>1705.600142052282</v>
      </c>
      <c r="D974">
        <v>0.4454046080269541</v>
      </c>
      <c r="E974">
        <v>168.6458411496986</v>
      </c>
      <c r="F974">
        <v>20.95052809573156</v>
      </c>
      <c r="G974">
        <v>39003.88348910001</v>
      </c>
      <c r="H974">
        <v>0.4490931258024893</v>
      </c>
      <c r="I974">
        <v>0.1714687881435084</v>
      </c>
      <c r="J974">
        <v>20.34573758532956</v>
      </c>
      <c r="K974">
        <v>3.051538345240693</v>
      </c>
      <c r="L974">
        <v>972.9244251881547</v>
      </c>
      <c r="M974">
        <v>402.3266505437758</v>
      </c>
      <c r="N974">
        <v>442.2039960432762</v>
      </c>
    </row>
    <row r="975" spans="1:14">
      <c r="A975">
        <v>973</v>
      </c>
      <c r="B975">
        <v>34.14900319891639</v>
      </c>
      <c r="C975">
        <v>1705.456536483168</v>
      </c>
      <c r="D975">
        <v>0.4454028395358305</v>
      </c>
      <c r="E975">
        <v>168.6336298051212</v>
      </c>
      <c r="F975">
        <v>20.95229224889965</v>
      </c>
      <c r="G975">
        <v>39003.88363718291</v>
      </c>
      <c r="H975">
        <v>0.4490969440969884</v>
      </c>
      <c r="I975">
        <v>0.1714702460111374</v>
      </c>
      <c r="J975">
        <v>20.34547994301304</v>
      </c>
      <c r="K975">
        <v>3.051538345240693</v>
      </c>
      <c r="L975">
        <v>972.9244251881547</v>
      </c>
      <c r="M975">
        <v>402.3232298978402</v>
      </c>
      <c r="N975">
        <v>442.2221172122551</v>
      </c>
    </row>
    <row r="976" spans="1:14">
      <c r="A976">
        <v>974</v>
      </c>
      <c r="B976">
        <v>34.14926004447586</v>
      </c>
      <c r="C976">
        <v>1705.477400934945</v>
      </c>
      <c r="D976">
        <v>0.4454046578751288</v>
      </c>
      <c r="E976">
        <v>168.6355448427727</v>
      </c>
      <c r="F976">
        <v>20.95205175144683</v>
      </c>
      <c r="G976">
        <v>39003.93762742385</v>
      </c>
      <c r="H976">
        <v>0.449094819142655</v>
      </c>
      <c r="I976">
        <v>0.1714694346797598</v>
      </c>
      <c r="J976">
        <v>20.345490066883</v>
      </c>
      <c r="K976">
        <v>3.051538345240693</v>
      </c>
      <c r="L976">
        <v>972.9244251881547</v>
      </c>
      <c r="M976">
        <v>402.3251335459217</v>
      </c>
      <c r="N976">
        <v>442.2159661016445</v>
      </c>
    </row>
    <row r="977" spans="1:14">
      <c r="A977">
        <v>975</v>
      </c>
      <c r="B977">
        <v>34.14929674463853</v>
      </c>
      <c r="C977">
        <v>1705.480953742789</v>
      </c>
      <c r="D977">
        <v>0.4454055703967799</v>
      </c>
      <c r="E977">
        <v>168.6358853024313</v>
      </c>
      <c r="F977">
        <v>20.95199317918599</v>
      </c>
      <c r="G977">
        <v>39003.88671690089</v>
      </c>
      <c r="H977">
        <v>0.4490938983417147</v>
      </c>
      <c r="I977">
        <v>0.171469083107642</v>
      </c>
      <c r="J977">
        <v>20.34550116820729</v>
      </c>
      <c r="K977">
        <v>3.051538345240693</v>
      </c>
      <c r="L977">
        <v>972.9244251881547</v>
      </c>
      <c r="M977">
        <v>402.3259584543929</v>
      </c>
      <c r="N977">
        <v>442.2163425618002</v>
      </c>
    </row>
    <row r="978" spans="1:14">
      <c r="A978">
        <v>976</v>
      </c>
      <c r="B978">
        <v>34.1494807962758</v>
      </c>
      <c r="C978">
        <v>1705.401736160218</v>
      </c>
      <c r="D978">
        <v>0.4453946645280145</v>
      </c>
      <c r="E978">
        <v>168.6290659382165</v>
      </c>
      <c r="F978">
        <v>20.95296263362149</v>
      </c>
      <c r="G978">
        <v>39003.87380295638</v>
      </c>
      <c r="H978">
        <v>0.449101773593442</v>
      </c>
      <c r="I978">
        <v>0.1714720899670046</v>
      </c>
      <c r="J978">
        <v>20.34535909090709</v>
      </c>
      <c r="K978">
        <v>3.051538345240693</v>
      </c>
      <c r="L978">
        <v>972.9244251881547</v>
      </c>
      <c r="M978">
        <v>402.3189034428439</v>
      </c>
      <c r="N978">
        <v>442.2318219287561</v>
      </c>
    </row>
    <row r="979" spans="1:14">
      <c r="A979">
        <v>977</v>
      </c>
      <c r="B979">
        <v>34.14797972932814</v>
      </c>
      <c r="C979">
        <v>1705.247152064803</v>
      </c>
      <c r="D979">
        <v>0.4453976857627714</v>
      </c>
      <c r="E979">
        <v>168.6156292536991</v>
      </c>
      <c r="F979">
        <v>20.95485819821622</v>
      </c>
      <c r="G979">
        <v>39003.86062565984</v>
      </c>
      <c r="H979">
        <v>0.4491050686383853</v>
      </c>
      <c r="I979">
        <v>0.1714733480520896</v>
      </c>
      <c r="J979">
        <v>20.34513863078433</v>
      </c>
      <c r="K979">
        <v>3.051538345240693</v>
      </c>
      <c r="L979">
        <v>972.9244251881547</v>
      </c>
      <c r="M979">
        <v>402.3159516639375</v>
      </c>
      <c r="N979">
        <v>442.253481555136</v>
      </c>
    </row>
    <row r="980" spans="1:14">
      <c r="A980">
        <v>978</v>
      </c>
      <c r="B980">
        <v>34.14995838762459</v>
      </c>
      <c r="C980">
        <v>1705.429754182854</v>
      </c>
      <c r="D980">
        <v>0.4453953737180482</v>
      </c>
      <c r="E980">
        <v>168.6316671986123</v>
      </c>
      <c r="F980">
        <v>20.95262745158159</v>
      </c>
      <c r="G980">
        <v>39003.90466527128</v>
      </c>
      <c r="H980">
        <v>0.4491016007888998</v>
      </c>
      <c r="I980">
        <v>0.1714720239882939</v>
      </c>
      <c r="J980">
        <v>20.34537678068473</v>
      </c>
      <c r="K980">
        <v>3.051538345240693</v>
      </c>
      <c r="L980">
        <v>972.9244251881547</v>
      </c>
      <c r="M980">
        <v>402.3190582464208</v>
      </c>
      <c r="N980">
        <v>442.2267421050953</v>
      </c>
    </row>
    <row r="981" spans="1:14">
      <c r="A981">
        <v>979</v>
      </c>
      <c r="B981">
        <v>34.14962298167376</v>
      </c>
      <c r="C981">
        <v>1705.390249631241</v>
      </c>
      <c r="D981">
        <v>0.4453986421901558</v>
      </c>
      <c r="E981">
        <v>168.6272304361542</v>
      </c>
      <c r="F981">
        <v>20.95310564875659</v>
      </c>
      <c r="G981">
        <v>39003.88024256538</v>
      </c>
      <c r="H981">
        <v>0.4491041428273372</v>
      </c>
      <c r="I981">
        <v>0.1714729945670564</v>
      </c>
      <c r="J981">
        <v>20.34546446458486</v>
      </c>
      <c r="K981">
        <v>3.051538345240693</v>
      </c>
      <c r="L981">
        <v>972.9244251881547</v>
      </c>
      <c r="M981">
        <v>402.3167810229154</v>
      </c>
      <c r="N981">
        <v>442.2349213974434</v>
      </c>
    </row>
    <row r="982" spans="1:14">
      <c r="A982">
        <v>980</v>
      </c>
      <c r="B982">
        <v>34.14996940116991</v>
      </c>
      <c r="C982">
        <v>1705.396686215938</v>
      </c>
      <c r="D982">
        <v>0.4453967285575276</v>
      </c>
      <c r="E982">
        <v>168.6280195862688</v>
      </c>
      <c r="F982">
        <v>20.95302527610061</v>
      </c>
      <c r="G982">
        <v>39003.87584092139</v>
      </c>
      <c r="H982">
        <v>0.4491051254916503</v>
      </c>
      <c r="I982">
        <v>0.1714733697593032</v>
      </c>
      <c r="J982">
        <v>20.34543782243999</v>
      </c>
      <c r="K982">
        <v>3.051538345240693</v>
      </c>
      <c r="L982">
        <v>972.9244251881547</v>
      </c>
      <c r="M982">
        <v>402.3159007338234</v>
      </c>
      <c r="N982">
        <v>442.2337553060619</v>
      </c>
    </row>
    <row r="983" spans="1:14">
      <c r="A983">
        <v>981</v>
      </c>
      <c r="B983">
        <v>34.14974619170574</v>
      </c>
      <c r="C983">
        <v>1705.338783040552</v>
      </c>
      <c r="D983">
        <v>0.445391772228259</v>
      </c>
      <c r="E983">
        <v>168.623540111227</v>
      </c>
      <c r="F983">
        <v>20.95373713419869</v>
      </c>
      <c r="G983">
        <v>39003.87726597192</v>
      </c>
      <c r="H983">
        <v>0.4491064401898909</v>
      </c>
      <c r="I983">
        <v>0.1714738717258245</v>
      </c>
      <c r="J983">
        <v>20.34527345110295</v>
      </c>
      <c r="K983">
        <v>3.051538345240693</v>
      </c>
      <c r="L983">
        <v>972.9244251881547</v>
      </c>
      <c r="M983">
        <v>402.3147230085457</v>
      </c>
      <c r="N983">
        <v>442.2427967234645</v>
      </c>
    </row>
    <row r="984" spans="1:14">
      <c r="A984">
        <v>982</v>
      </c>
      <c r="B984">
        <v>34.14859761799782</v>
      </c>
      <c r="C984">
        <v>1705.309052244897</v>
      </c>
      <c r="D984">
        <v>0.4453942408465946</v>
      </c>
      <c r="E984">
        <v>168.6205115207354</v>
      </c>
      <c r="F984">
        <v>20.95411179401882</v>
      </c>
      <c r="G984">
        <v>39003.90914498357</v>
      </c>
      <c r="H984">
        <v>0.4491036036486253</v>
      </c>
      <c r="I984">
        <v>0.1714727887025819</v>
      </c>
      <c r="J984">
        <v>20.34529469062976</v>
      </c>
      <c r="K984">
        <v>3.051538345240693</v>
      </c>
      <c r="L984">
        <v>972.9244251881547</v>
      </c>
      <c r="M984">
        <v>402.3172640309388</v>
      </c>
      <c r="N984">
        <v>442.2460568318845</v>
      </c>
    </row>
    <row r="985" spans="1:14">
      <c r="A985">
        <v>983</v>
      </c>
      <c r="B985">
        <v>34.14754977716311</v>
      </c>
      <c r="C985">
        <v>1705.303678620727</v>
      </c>
      <c r="D985">
        <v>0.4454036042167618</v>
      </c>
      <c r="E985">
        <v>168.6193953239066</v>
      </c>
      <c r="F985">
        <v>20.95414692127256</v>
      </c>
      <c r="G985">
        <v>39003.80375121043</v>
      </c>
      <c r="H985">
        <v>0.4491024481815444</v>
      </c>
      <c r="I985">
        <v>0.1714723475323018</v>
      </c>
      <c r="J985">
        <v>20.34539424800435</v>
      </c>
      <c r="K985">
        <v>3.051538345240693</v>
      </c>
      <c r="L985">
        <v>972.9244251881547</v>
      </c>
      <c r="M985">
        <v>402.3182991273995</v>
      </c>
      <c r="N985">
        <v>442.2480488780801</v>
      </c>
    </row>
    <row r="986" spans="1:14">
      <c r="A986">
        <v>984</v>
      </c>
      <c r="B986">
        <v>34.15019565633026</v>
      </c>
      <c r="C986">
        <v>1705.390324046171</v>
      </c>
      <c r="D986">
        <v>0.4453976949344474</v>
      </c>
      <c r="E986">
        <v>168.6272451423797</v>
      </c>
      <c r="F986">
        <v>20.9531145403806</v>
      </c>
      <c r="G986">
        <v>39003.91368839225</v>
      </c>
      <c r="H986">
        <v>0.4491061681756477</v>
      </c>
      <c r="I986">
        <v>0.1714737678677381</v>
      </c>
      <c r="J986">
        <v>20.34545953218635</v>
      </c>
      <c r="K986">
        <v>3.051538345240693</v>
      </c>
      <c r="L986">
        <v>972.9244251881547</v>
      </c>
      <c r="M986">
        <v>402.3149666821863</v>
      </c>
      <c r="N986">
        <v>442.2344461350509</v>
      </c>
    </row>
    <row r="987" spans="1:14">
      <c r="A987">
        <v>985</v>
      </c>
      <c r="B987">
        <v>34.15199138000627</v>
      </c>
      <c r="C987">
        <v>1705.428885911511</v>
      </c>
      <c r="D987">
        <v>0.4454013341044566</v>
      </c>
      <c r="E987">
        <v>168.6298103771398</v>
      </c>
      <c r="F987">
        <v>20.95261703180812</v>
      </c>
      <c r="G987">
        <v>39003.83273977401</v>
      </c>
      <c r="H987">
        <v>0.4491138809694193</v>
      </c>
      <c r="I987">
        <v>0.1714767126988327</v>
      </c>
      <c r="J987">
        <v>20.34561587821723</v>
      </c>
      <c r="K987">
        <v>3.051538345240693</v>
      </c>
      <c r="L987">
        <v>972.9244251881547</v>
      </c>
      <c r="M987">
        <v>402.3080575829561</v>
      </c>
      <c r="N987">
        <v>442.2284084625892</v>
      </c>
    </row>
    <row r="988" spans="1:14">
      <c r="A988">
        <v>986</v>
      </c>
      <c r="B988">
        <v>34.15204356774252</v>
      </c>
      <c r="C988">
        <v>1705.462128720207</v>
      </c>
      <c r="D988">
        <v>0.4454012101610248</v>
      </c>
      <c r="E988">
        <v>168.6325887780695</v>
      </c>
      <c r="F988">
        <v>20.95220319978312</v>
      </c>
      <c r="G988">
        <v>39003.81423776079</v>
      </c>
      <c r="H988">
        <v>0.4491135356092547</v>
      </c>
      <c r="I988">
        <v>0.1714765808364516</v>
      </c>
      <c r="J988">
        <v>20.3456848860719</v>
      </c>
      <c r="K988">
        <v>3.051538345240693</v>
      </c>
      <c r="L988">
        <v>972.9244251881547</v>
      </c>
      <c r="M988">
        <v>402.3083669505574</v>
      </c>
      <c r="N988">
        <v>442.2254165033511</v>
      </c>
    </row>
    <row r="989" spans="1:14">
      <c r="A989">
        <v>987</v>
      </c>
      <c r="B989">
        <v>34.1545561124868</v>
      </c>
      <c r="C989">
        <v>1705.562360493426</v>
      </c>
      <c r="D989">
        <v>0.4454038139026575</v>
      </c>
      <c r="E989">
        <v>168.640338095681</v>
      </c>
      <c r="F989">
        <v>20.95097532813124</v>
      </c>
      <c r="G989">
        <v>39003.825967374</v>
      </c>
      <c r="H989">
        <v>0.4491189372985931</v>
      </c>
      <c r="I989">
        <v>0.1714786432619745</v>
      </c>
      <c r="J989">
        <v>20.3459537622897</v>
      </c>
      <c r="K989">
        <v>3.051538345240693</v>
      </c>
      <c r="L989">
        <v>972.9244251881547</v>
      </c>
      <c r="M989">
        <v>402.30352826611</v>
      </c>
      <c r="N989">
        <v>442.2116457247063</v>
      </c>
    </row>
    <row r="990" spans="1:14">
      <c r="A990">
        <v>988</v>
      </c>
      <c r="B990">
        <v>34.15688019435617</v>
      </c>
      <c r="C990">
        <v>1705.681005845465</v>
      </c>
      <c r="D990">
        <v>0.4454073071590879</v>
      </c>
      <c r="E990">
        <v>168.6503221608204</v>
      </c>
      <c r="F990">
        <v>20.94953174094758</v>
      </c>
      <c r="G990">
        <v>39003.87284058179</v>
      </c>
      <c r="H990">
        <v>0.4491221008015822</v>
      </c>
      <c r="I990">
        <v>0.1714798511228671</v>
      </c>
      <c r="J990">
        <v>20.34616956359726</v>
      </c>
      <c r="K990">
        <v>3.051538345240693</v>
      </c>
      <c r="L990">
        <v>972.9244251881547</v>
      </c>
      <c r="M990">
        <v>402.3006945413578</v>
      </c>
      <c r="N990">
        <v>442.1938368259528</v>
      </c>
    </row>
    <row r="991" spans="1:14">
      <c r="A991">
        <v>989</v>
      </c>
      <c r="B991">
        <v>34.15497012476875</v>
      </c>
      <c r="C991">
        <v>1705.56011434658</v>
      </c>
      <c r="D991">
        <v>0.4454027677490109</v>
      </c>
      <c r="E991">
        <v>168.6403243096069</v>
      </c>
      <c r="F991">
        <v>20.95100250402577</v>
      </c>
      <c r="G991">
        <v>39003.82454968319</v>
      </c>
      <c r="H991">
        <v>0.4491184357076622</v>
      </c>
      <c r="I991">
        <v>0.171478451748936</v>
      </c>
      <c r="J991">
        <v>20.34592335157036</v>
      </c>
      <c r="K991">
        <v>3.051538345240693</v>
      </c>
      <c r="L991">
        <v>972.9244251881547</v>
      </c>
      <c r="M991">
        <v>402.3039775725409</v>
      </c>
      <c r="N991">
        <v>442.2109115652302</v>
      </c>
    </row>
    <row r="992" spans="1:14">
      <c r="A992">
        <v>990</v>
      </c>
      <c r="B992">
        <v>34.15577457569862</v>
      </c>
      <c r="C992">
        <v>1705.644695839414</v>
      </c>
      <c r="D992">
        <v>0.4454132207297796</v>
      </c>
      <c r="E992">
        <v>168.647245247064</v>
      </c>
      <c r="F992">
        <v>20.94996049799679</v>
      </c>
      <c r="G992">
        <v>39003.81409970683</v>
      </c>
      <c r="H992">
        <v>0.4491140758587531</v>
      </c>
      <c r="I992">
        <v>0.1714767871097644</v>
      </c>
      <c r="J992">
        <v>20.34611914125015</v>
      </c>
      <c r="K992">
        <v>3.051538345240693</v>
      </c>
      <c r="L992">
        <v>972.9244251881547</v>
      </c>
      <c r="M992">
        <v>402.3078830047061</v>
      </c>
      <c r="N992">
        <v>442.1955006558588</v>
      </c>
    </row>
    <row r="993" spans="1:14">
      <c r="A993">
        <v>991</v>
      </c>
      <c r="B993">
        <v>34.15455013244253</v>
      </c>
      <c r="C993">
        <v>1705.499249997304</v>
      </c>
      <c r="D993">
        <v>0.4454039068179808</v>
      </c>
      <c r="E993">
        <v>168.6350321621572</v>
      </c>
      <c r="F993">
        <v>20.95175081223056</v>
      </c>
      <c r="G993">
        <v>39003.82668957912</v>
      </c>
      <c r="H993">
        <v>0.4491203260593597</v>
      </c>
      <c r="I993">
        <v>0.1714791735063981</v>
      </c>
      <c r="J993">
        <v>20.34583606492934</v>
      </c>
      <c r="K993">
        <v>3.051538345240693</v>
      </c>
      <c r="L993">
        <v>972.9244251881547</v>
      </c>
      <c r="M993">
        <v>402.302284271297</v>
      </c>
      <c r="N993">
        <v>442.2193891022626</v>
      </c>
    </row>
    <row r="994" spans="1:14">
      <c r="A994">
        <v>992</v>
      </c>
      <c r="B994">
        <v>34.15358992695071</v>
      </c>
      <c r="C994">
        <v>1705.404452898269</v>
      </c>
      <c r="D994">
        <v>0.445408550619853</v>
      </c>
      <c r="E994">
        <v>168.6259729963392</v>
      </c>
      <c r="F994">
        <v>20.95288788780842</v>
      </c>
      <c r="G994">
        <v>39003.73270669323</v>
      </c>
      <c r="H994">
        <v>0.449124499074439</v>
      </c>
      <c r="I994">
        <v>0.1714807668103198</v>
      </c>
      <c r="J994">
        <v>20.34581673603337</v>
      </c>
      <c r="K994">
        <v>3.051538345240693</v>
      </c>
      <c r="L994">
        <v>972.9244251881547</v>
      </c>
      <c r="M994">
        <v>402.2985463021989</v>
      </c>
      <c r="N994">
        <v>442.2347774095911</v>
      </c>
    </row>
    <row r="995" spans="1:14">
      <c r="A995">
        <v>993</v>
      </c>
      <c r="B995">
        <v>34.1534870134516</v>
      </c>
      <c r="C995">
        <v>1705.429762926756</v>
      </c>
      <c r="D995">
        <v>0.4454114181410002</v>
      </c>
      <c r="E995">
        <v>168.6278952034031</v>
      </c>
      <c r="F995">
        <v>20.95257719536824</v>
      </c>
      <c r="G995">
        <v>39003.73361480267</v>
      </c>
      <c r="H995">
        <v>0.4491230327483831</v>
      </c>
      <c r="I995">
        <v>0.1714802069505995</v>
      </c>
      <c r="J995">
        <v>20.34589514852444</v>
      </c>
      <c r="K995">
        <v>3.051538345240693</v>
      </c>
      <c r="L995">
        <v>972.9244251881547</v>
      </c>
      <c r="M995">
        <v>402.2998597526293</v>
      </c>
      <c r="N995">
        <v>442.2307431761779</v>
      </c>
    </row>
    <row r="996" spans="1:14">
      <c r="A996">
        <v>994</v>
      </c>
      <c r="B996">
        <v>34.15468164048116</v>
      </c>
      <c r="C996">
        <v>1705.4274345246</v>
      </c>
      <c r="D996">
        <v>0.4454025034795731</v>
      </c>
      <c r="E996">
        <v>168.6286006168424</v>
      </c>
      <c r="F996">
        <v>20.95259813028228</v>
      </c>
      <c r="G996">
        <v>39003.70744870433</v>
      </c>
      <c r="H996">
        <v>0.4491269102784741</v>
      </c>
      <c r="I996">
        <v>0.1714816874350413</v>
      </c>
      <c r="J996">
        <v>20.34575001673916</v>
      </c>
      <c r="K996">
        <v>3.051538345240693</v>
      </c>
      <c r="L996">
        <v>972.9244251881547</v>
      </c>
      <c r="M996">
        <v>402.2963865031398</v>
      </c>
      <c r="N996">
        <v>442.2314781338493</v>
      </c>
    </row>
    <row r="997" spans="1:14">
      <c r="A997">
        <v>995</v>
      </c>
      <c r="B997">
        <v>34.15274397746796</v>
      </c>
      <c r="C997">
        <v>1705.355091043635</v>
      </c>
      <c r="D997">
        <v>0.4454077770194487</v>
      </c>
      <c r="E997">
        <v>168.621672498975</v>
      </c>
      <c r="F997">
        <v>20.95350004227178</v>
      </c>
      <c r="G997">
        <v>39003.75204134223</v>
      </c>
      <c r="H997">
        <v>0.4491233834508054</v>
      </c>
      <c r="I997">
        <v>0.1714803408527144</v>
      </c>
      <c r="J997">
        <v>20.34574728233275</v>
      </c>
      <c r="K997">
        <v>3.051538345240693</v>
      </c>
      <c r="L997">
        <v>972.9244251881547</v>
      </c>
      <c r="M997">
        <v>402.299545612817</v>
      </c>
      <c r="N997">
        <v>442.2417869601971</v>
      </c>
    </row>
    <row r="998" spans="1:14">
      <c r="A998">
        <v>996</v>
      </c>
      <c r="B998">
        <v>34.15411805089054</v>
      </c>
      <c r="C998">
        <v>1705.331813178035</v>
      </c>
      <c r="D998">
        <v>0.4454005421798587</v>
      </c>
      <c r="E998">
        <v>168.61969976065</v>
      </c>
      <c r="F998">
        <v>20.95378450785752</v>
      </c>
      <c r="G998">
        <v>39003.74675225282</v>
      </c>
      <c r="H998">
        <v>0.449130440948992</v>
      </c>
      <c r="I998">
        <v>0.1714830354846111</v>
      </c>
      <c r="J998">
        <v>20.34568825206388</v>
      </c>
      <c r="K998">
        <v>3.051538345240693</v>
      </c>
      <c r="L998">
        <v>972.9244251881547</v>
      </c>
      <c r="M998">
        <v>402.2932240009762</v>
      </c>
      <c r="N998">
        <v>442.2459755473938</v>
      </c>
    </row>
    <row r="999" spans="1:14">
      <c r="A999">
        <v>997</v>
      </c>
      <c r="B999">
        <v>34.15657159839378</v>
      </c>
      <c r="C999">
        <v>1705.385067451257</v>
      </c>
      <c r="D999">
        <v>0.4454022296241964</v>
      </c>
      <c r="E999">
        <v>168.6239866643095</v>
      </c>
      <c r="F999">
        <v>20.95313538101053</v>
      </c>
      <c r="G999">
        <v>39003.76448691977</v>
      </c>
      <c r="H999">
        <v>0.449137482452923</v>
      </c>
      <c r="I999">
        <v>0.1714857240097218</v>
      </c>
      <c r="J999">
        <v>20.34580601585813</v>
      </c>
      <c r="K999">
        <v>3.051538345240693</v>
      </c>
      <c r="L999">
        <v>972.9244251881547</v>
      </c>
      <c r="M999">
        <v>402.2869169136616</v>
      </c>
      <c r="N999">
        <v>442.2378746287017</v>
      </c>
    </row>
    <row r="1000" spans="1:14">
      <c r="A1000">
        <v>998</v>
      </c>
      <c r="B1000">
        <v>34.1577676613402</v>
      </c>
      <c r="C1000">
        <v>1705.448182462238</v>
      </c>
      <c r="D1000">
        <v>0.4454119077180817</v>
      </c>
      <c r="E1000">
        <v>168.6290045126592</v>
      </c>
      <c r="F1000">
        <v>20.95235587856152</v>
      </c>
      <c r="G1000">
        <v>39003.75059958932</v>
      </c>
      <c r="H1000">
        <v>0.4491362614029917</v>
      </c>
      <c r="I1000">
        <v>0.1714852577991745</v>
      </c>
      <c r="J1000">
        <v>20.34597256953726</v>
      </c>
      <c r="K1000">
        <v>3.051538345240693</v>
      </c>
      <c r="L1000">
        <v>972.9244251881547</v>
      </c>
      <c r="M1000">
        <v>402.2880105960343</v>
      </c>
      <c r="N1000">
        <v>442.2258917952969</v>
      </c>
    </row>
    <row r="1001" spans="1:14">
      <c r="A1001">
        <v>999</v>
      </c>
      <c r="B1001">
        <v>34.15741072958284</v>
      </c>
      <c r="C1001">
        <v>1705.470206810487</v>
      </c>
      <c r="D1001">
        <v>0.4454151382881599</v>
      </c>
      <c r="E1001">
        <v>168.6306567459594</v>
      </c>
      <c r="F1001">
        <v>20.95206431294469</v>
      </c>
      <c r="G1001">
        <v>39003.67901060866</v>
      </c>
      <c r="H1001">
        <v>0.4491341568452936</v>
      </c>
      <c r="I1001">
        <v>0.1714844542554609</v>
      </c>
      <c r="J1001">
        <v>20.34604763125535</v>
      </c>
      <c r="K1001">
        <v>3.051538345240693</v>
      </c>
      <c r="L1001">
        <v>972.9244251881547</v>
      </c>
      <c r="M1001">
        <v>402.289895641553</v>
      </c>
      <c r="N1001">
        <v>442.2236877512545</v>
      </c>
    </row>
    <row r="1002" spans="1:14">
      <c r="A1002">
        <v>1000</v>
      </c>
      <c r="B1002">
        <v>34.15745613329782</v>
      </c>
      <c r="C1002">
        <v>1705.41075976786</v>
      </c>
      <c r="D1002">
        <v>0.4454114961499505</v>
      </c>
      <c r="E1002">
        <v>168.6259725159197</v>
      </c>
      <c r="F1002">
        <v>20.95282429702891</v>
      </c>
      <c r="G1002">
        <v>39003.78010415698</v>
      </c>
      <c r="H1002">
        <v>0.4491354688865194</v>
      </c>
      <c r="I1002">
        <v>0.1714849552075041</v>
      </c>
      <c r="J1002">
        <v>20.34588378490368</v>
      </c>
      <c r="K1002">
        <v>3.051538345240693</v>
      </c>
      <c r="L1002">
        <v>972.9244251881547</v>
      </c>
      <c r="M1002">
        <v>402.2887204484002</v>
      </c>
      <c r="N1002">
        <v>442.229636262862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33</v>
      </c>
      <c r="B1" t="s">
        <v>34</v>
      </c>
      <c r="C1">
        <v>24.05421035415127</v>
      </c>
    </row>
    <row r="2" spans="1:10">
      <c r="B2" t="s">
        <v>35</v>
      </c>
      <c r="C2">
        <v>22.63943594314026</v>
      </c>
    </row>
    <row r="3" spans="1:10">
      <c r="B3" t="s">
        <v>36</v>
      </c>
      <c r="C3">
        <v>19.88912900667395</v>
      </c>
    </row>
    <row r="4" spans="1:10">
      <c r="B4" t="s">
        <v>37</v>
      </c>
      <c r="C4">
        <v>14.02488902427818</v>
      </c>
    </row>
    <row r="5" spans="1:10">
      <c r="B5" t="s">
        <v>38</v>
      </c>
      <c r="C5">
        <v>6315.108266113508</v>
      </c>
    </row>
    <row r="6" spans="1:10">
      <c r="B6" t="s">
        <v>39</v>
      </c>
      <c r="C6">
        <v>4086.916346649754</v>
      </c>
    </row>
    <row r="7" spans="1:10">
      <c r="B7" t="s">
        <v>40</v>
      </c>
      <c r="C7">
        <v>0.6471648900431212</v>
      </c>
    </row>
    <row r="8" spans="1:1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</row>
    <row r="9" spans="1:10">
      <c r="B9" t="s">
        <v>42</v>
      </c>
      <c r="C9">
        <v>0</v>
      </c>
      <c r="D9">
        <v>16.17971708696258</v>
      </c>
      <c r="E9">
        <v>19.88912900667395</v>
      </c>
      <c r="F9">
        <v>18.64120065696644</v>
      </c>
      <c r="G9">
        <v>15.97127948433422</v>
      </c>
      <c r="H9">
        <v>12.64710849413719</v>
      </c>
      <c r="I9">
        <v>7.008979254495047</v>
      </c>
      <c r="J9">
        <v>2.664535259100376e-15</v>
      </c>
    </row>
    <row r="10" spans="1:10">
      <c r="B10" t="s">
        <v>43</v>
      </c>
      <c r="C10">
        <v>0</v>
      </c>
      <c r="D10">
        <v>16.47370453613914</v>
      </c>
      <c r="E10">
        <v>6.77998483979435</v>
      </c>
      <c r="F10">
        <v>2.976230025954298</v>
      </c>
      <c r="G10">
        <v>1.654079142581568</v>
      </c>
      <c r="H10">
        <v>0.977962399932681</v>
      </c>
      <c r="I10">
        <v>1.10926245791639</v>
      </c>
      <c r="J10">
        <v>0.2154818462474698</v>
      </c>
    </row>
    <row r="11" spans="1:10">
      <c r="B11" t="s">
        <v>44</v>
      </c>
      <c r="C11">
        <v>0</v>
      </c>
      <c r="D11">
        <v>0.2939874491765669</v>
      </c>
      <c r="E11">
        <v>3.070572920082977</v>
      </c>
      <c r="F11">
        <v>4.224158375661809</v>
      </c>
      <c r="G11">
        <v>4.32400031521379</v>
      </c>
      <c r="H11">
        <v>4.302133390129714</v>
      </c>
      <c r="I11">
        <v>6.747391697558528</v>
      </c>
      <c r="J11">
        <v>7.224461100742515</v>
      </c>
    </row>
    <row r="12" spans="1:10">
      <c r="B12" t="s">
        <v>45</v>
      </c>
      <c r="C12">
        <v>0</v>
      </c>
      <c r="D12">
        <v>0.8134955070950239</v>
      </c>
      <c r="E12">
        <v>1</v>
      </c>
      <c r="F12">
        <v>0.9372557566855362</v>
      </c>
      <c r="G12">
        <v>0.803015530693925</v>
      </c>
      <c r="H12">
        <v>0.635880459616575</v>
      </c>
      <c r="I12">
        <v>0.3524025236169533</v>
      </c>
      <c r="J12">
        <v>1.339694291392182e-16</v>
      </c>
    </row>
    <row r="15" spans="1:10">
      <c r="A15" t="s">
        <v>55</v>
      </c>
      <c r="B15" t="s">
        <v>56</v>
      </c>
      <c r="C15">
        <v>28.35988338667046</v>
      </c>
    </row>
    <row r="16" spans="1:10">
      <c r="B16" t="s">
        <v>57</v>
      </c>
      <c r="C16">
        <v>20.89895186787132</v>
      </c>
    </row>
    <row r="17" spans="1:10">
      <c r="B17" t="s">
        <v>58</v>
      </c>
      <c r="C17">
        <v>29.05403599535398</v>
      </c>
    </row>
    <row r="18" spans="1:10">
      <c r="B18" t="s">
        <v>59</v>
      </c>
      <c r="C18">
        <v>20.89780420166161</v>
      </c>
    </row>
    <row r="19" spans="1:10">
      <c r="B19" t="s">
        <v>60</v>
      </c>
      <c r="C19">
        <v>12689.12372020162</v>
      </c>
    </row>
    <row r="20" spans="1:10">
      <c r="B20" t="s">
        <v>61</v>
      </c>
      <c r="C20">
        <v>7049.540826386221</v>
      </c>
    </row>
    <row r="21" spans="1:10">
      <c r="B21" t="s">
        <v>62</v>
      </c>
      <c r="C21">
        <v>0.5555577344685396</v>
      </c>
    </row>
    <row r="22" spans="1:10">
      <c r="B22" t="s">
        <v>41</v>
      </c>
      <c r="C22" t="s">
        <v>47</v>
      </c>
      <c r="D22" t="s">
        <v>64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</row>
    <row r="23" spans="1:10">
      <c r="B23" t="s">
        <v>42</v>
      </c>
      <c r="C23">
        <v>0</v>
      </c>
      <c r="D23">
        <v>26.35637770507535</v>
      </c>
      <c r="E23">
        <v>29.05403599535398</v>
      </c>
      <c r="F23">
        <v>25.94458865969714</v>
      </c>
      <c r="G23">
        <v>21.62607508400422</v>
      </c>
      <c r="H23">
        <v>16.8081400213042</v>
      </c>
      <c r="I23">
        <v>9.045174779332388</v>
      </c>
      <c r="J23">
        <v>7.105427357601002e-15</v>
      </c>
    </row>
    <row r="24" spans="1:10">
      <c r="B24" t="s">
        <v>43</v>
      </c>
      <c r="C24">
        <v>0</v>
      </c>
      <c r="D24">
        <v>27.40016606688852</v>
      </c>
      <c r="E24">
        <v>6.779984839794349</v>
      </c>
      <c r="F24">
        <v>2.976230025954298</v>
      </c>
      <c r="G24">
        <v>1.654079142581568</v>
      </c>
      <c r="H24">
        <v>0.9779623999326809</v>
      </c>
      <c r="I24">
        <v>1.10926245791639</v>
      </c>
      <c r="J24">
        <v>0.2154818462474698</v>
      </c>
    </row>
    <row r="25" spans="1:10">
      <c r="B25" t="s">
        <v>44</v>
      </c>
      <c r="C25">
        <v>0</v>
      </c>
      <c r="D25">
        <v>1.043788361813179</v>
      </c>
      <c r="E25">
        <v>4.082326549515712</v>
      </c>
      <c r="F25">
        <v>6.085677361611141</v>
      </c>
      <c r="G25">
        <v>5.972592718274492</v>
      </c>
      <c r="H25">
        <v>5.795897462632706</v>
      </c>
      <c r="I25">
        <v>8.872227699888199</v>
      </c>
      <c r="J25">
        <v>9.26065662557985</v>
      </c>
    </row>
    <row r="26" spans="1:10">
      <c r="B26" t="s">
        <v>45</v>
      </c>
      <c r="C26">
        <v>0</v>
      </c>
      <c r="D26">
        <v>0.9071503081117536</v>
      </c>
      <c r="E26">
        <v>1</v>
      </c>
      <c r="F26">
        <v>0.8929770949497663</v>
      </c>
      <c r="G26">
        <v>0.7443397911210144</v>
      </c>
      <c r="H26">
        <v>0.5785130858925066</v>
      </c>
      <c r="I26">
        <v>0.3113224882346396</v>
      </c>
      <c r="J26">
        <v>2.445590471057868e-16</v>
      </c>
    </row>
    <row r="29" spans="1:10">
      <c r="A29" t="s">
        <v>65</v>
      </c>
      <c r="B29" t="s">
        <v>66</v>
      </c>
      <c r="C29">
        <v>20.19204849262921</v>
      </c>
    </row>
    <row r="30" spans="1:10">
      <c r="B30" t="s">
        <v>67</v>
      </c>
      <c r="C30">
        <v>22.36315041940864</v>
      </c>
    </row>
    <row r="31" spans="1:10">
      <c r="B31" t="s">
        <v>68</v>
      </c>
      <c r="C31">
        <v>19.35037450308919</v>
      </c>
    </row>
    <row r="32" spans="1:10">
      <c r="B32" t="s">
        <v>69</v>
      </c>
      <c r="C32">
        <v>10.26314630221741</v>
      </c>
    </row>
    <row r="33" spans="1:9">
      <c r="B33" t="s">
        <v>70</v>
      </c>
      <c r="C33">
        <v>4441.226060268909</v>
      </c>
    </row>
    <row r="34" spans="1:9">
      <c r="B34" t="s">
        <v>71</v>
      </c>
      <c r="C34">
        <v>2281.06391241708</v>
      </c>
    </row>
    <row r="35" spans="1:9">
      <c r="B35" t="s">
        <v>72</v>
      </c>
      <c r="C35">
        <v>0.513611304955498</v>
      </c>
    </row>
    <row r="36" spans="1:9">
      <c r="B36" t="s">
        <v>41</v>
      </c>
      <c r="C36" t="s">
        <v>47</v>
      </c>
      <c r="D36" t="s">
        <v>74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</row>
    <row r="37" spans="1:9">
      <c r="B37" t="s">
        <v>42</v>
      </c>
      <c r="C37">
        <v>0</v>
      </c>
      <c r="D37">
        <v>19.35037450308919</v>
      </c>
      <c r="E37">
        <v>16.03731644481875</v>
      </c>
      <c r="F37">
        <v>13.95516956666347</v>
      </c>
      <c r="G37">
        <v>11.16357177175739</v>
      </c>
      <c r="H37">
        <v>6.28301243224935</v>
      </c>
      <c r="I37">
        <v>-3.552713678800501e-15</v>
      </c>
    </row>
    <row r="38" spans="1:9">
      <c r="B38" t="s">
        <v>43</v>
      </c>
      <c r="C38">
        <v>0</v>
      </c>
      <c r="D38">
        <v>19.66262168298663</v>
      </c>
      <c r="E38">
        <v>2.976230025954298</v>
      </c>
      <c r="F38">
        <v>1.654079142581568</v>
      </c>
      <c r="G38">
        <v>0.977962399932681</v>
      </c>
      <c r="H38">
        <v>1.10926245791639</v>
      </c>
      <c r="I38">
        <v>0.2154818462474698</v>
      </c>
    </row>
    <row r="39" spans="1:9">
      <c r="B39" t="s">
        <v>44</v>
      </c>
      <c r="C39">
        <v>0</v>
      </c>
      <c r="D39">
        <v>0.3122471798974363</v>
      </c>
      <c r="E39">
        <v>6.289288084224738</v>
      </c>
      <c r="F39">
        <v>3.736226020736851</v>
      </c>
      <c r="G39">
        <v>3.769560194838753</v>
      </c>
      <c r="H39">
        <v>5.989821797424433</v>
      </c>
      <c r="I39">
        <v>6.498494278496824</v>
      </c>
    </row>
    <row r="40" spans="1:9">
      <c r="B40" t="s">
        <v>45</v>
      </c>
      <c r="C40">
        <v>0</v>
      </c>
      <c r="D40">
        <v>1</v>
      </c>
      <c r="E40">
        <v>0.8287858429953627</v>
      </c>
      <c r="F40">
        <v>0.7211834357229413</v>
      </c>
      <c r="G40">
        <v>0.5769176079757621</v>
      </c>
      <c r="H40">
        <v>0.3246972006276312</v>
      </c>
      <c r="I40">
        <v>-1.835992206886398e-16</v>
      </c>
    </row>
    <row r="43" spans="1:9">
      <c r="A43" t="s">
        <v>75</v>
      </c>
      <c r="B43" t="s">
        <v>76</v>
      </c>
      <c r="C43">
        <v>26.10753904222032</v>
      </c>
    </row>
    <row r="44" spans="1:9">
      <c r="B44" t="s">
        <v>77</v>
      </c>
      <c r="C44">
        <v>20.53815398378608</v>
      </c>
    </row>
    <row r="45" spans="1:9">
      <c r="B45" t="s">
        <v>78</v>
      </c>
      <c r="C45">
        <v>28.87007369973182</v>
      </c>
    </row>
    <row r="46" spans="1:9">
      <c r="B46" t="s">
        <v>79</v>
      </c>
      <c r="C46">
        <v>17.24557523292538</v>
      </c>
    </row>
    <row r="47" spans="1:9">
      <c r="B47" t="s">
        <v>80</v>
      </c>
      <c r="C47">
        <v>10225.55721802944</v>
      </c>
    </row>
    <row r="48" spans="1:9">
      <c r="B48" t="s">
        <v>81</v>
      </c>
      <c r="C48">
        <v>4666.086638113993</v>
      </c>
    </row>
    <row r="49" spans="1:9">
      <c r="B49" t="s">
        <v>82</v>
      </c>
      <c r="C49">
        <v>0.4563161242584285</v>
      </c>
    </row>
    <row r="50" spans="1:9">
      <c r="B50" t="s">
        <v>41</v>
      </c>
      <c r="C50" t="s">
        <v>47</v>
      </c>
      <c r="D50" t="s">
        <v>84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</row>
    <row r="51" spans="1:9">
      <c r="B51" t="s">
        <v>42</v>
      </c>
      <c r="C51">
        <v>0</v>
      </c>
      <c r="D51">
        <v>28.87007369973182</v>
      </c>
      <c r="E51">
        <v>23.09182638185145</v>
      </c>
      <c r="F51">
        <v>19.41726629969278</v>
      </c>
      <c r="G51">
        <v>15.182807535451</v>
      </c>
      <c r="H51">
        <v>8.24982037923721</v>
      </c>
      <c r="I51">
        <v>0</v>
      </c>
    </row>
    <row r="52" spans="1:9">
      <c r="B52" t="s">
        <v>43</v>
      </c>
      <c r="C52">
        <v>0</v>
      </c>
      <c r="D52">
        <v>29.88396659336628</v>
      </c>
      <c r="E52">
        <v>2.976230025954298</v>
      </c>
      <c r="F52">
        <v>1.654079142581568</v>
      </c>
      <c r="G52">
        <v>0.9779623999326809</v>
      </c>
      <c r="H52">
        <v>1.10926245791639</v>
      </c>
      <c r="I52">
        <v>0.2154818462474698</v>
      </c>
    </row>
    <row r="53" spans="1:9">
      <c r="B53" t="s">
        <v>44</v>
      </c>
      <c r="C53">
        <v>0</v>
      </c>
      <c r="D53">
        <v>1.013892893634467</v>
      </c>
      <c r="E53">
        <v>8.754477343834656</v>
      </c>
      <c r="F53">
        <v>5.328639224740246</v>
      </c>
      <c r="G53">
        <v>5.212421164174458</v>
      </c>
      <c r="H53">
        <v>8.04224961413018</v>
      </c>
      <c r="I53">
        <v>8.465302225484679</v>
      </c>
    </row>
    <row r="54" spans="1:9">
      <c r="B54" t="s">
        <v>45</v>
      </c>
      <c r="C54">
        <v>0</v>
      </c>
      <c r="D54">
        <v>1</v>
      </c>
      <c r="E54">
        <v>0.7998533922019729</v>
      </c>
      <c r="F54">
        <v>0.672574185353505</v>
      </c>
      <c r="G54">
        <v>0.5259012392334849</v>
      </c>
      <c r="H54">
        <v>0.2857568174241912</v>
      </c>
      <c r="I54">
        <v>0</v>
      </c>
    </row>
    <row r="57" spans="1:9">
      <c r="A57" t="s">
        <v>85</v>
      </c>
      <c r="B57" t="s">
        <v>86</v>
      </c>
      <c r="C57">
        <v>21.25356270540461</v>
      </c>
    </row>
    <row r="58" spans="1:9">
      <c r="B58" t="s">
        <v>87</v>
      </c>
      <c r="C58">
        <v>21.92549017102974</v>
      </c>
    </row>
    <row r="59" spans="1:9">
      <c r="B59" t="s">
        <v>88</v>
      </c>
      <c r="C59">
        <v>18.42048724627188</v>
      </c>
    </row>
    <row r="60" spans="1:9">
      <c r="B60" t="s">
        <v>89</v>
      </c>
      <c r="C60">
        <v>9.241175280963306</v>
      </c>
    </row>
    <row r="61" spans="1:9">
      <c r="B61" t="s">
        <v>90</v>
      </c>
      <c r="C61">
        <v>3732.309349842838</v>
      </c>
    </row>
    <row r="62" spans="1:9">
      <c r="B62" t="s">
        <v>91</v>
      </c>
      <c r="C62">
        <v>1565.14390460585</v>
      </c>
    </row>
    <row r="63" spans="1:9">
      <c r="B63" t="s">
        <v>92</v>
      </c>
      <c r="C63">
        <v>0.4193499943062747</v>
      </c>
    </row>
    <row r="64" spans="1:9">
      <c r="B64" t="s">
        <v>41</v>
      </c>
      <c r="C64" t="s">
        <v>47</v>
      </c>
      <c r="D64" t="s">
        <v>94</v>
      </c>
      <c r="E64" t="s">
        <v>51</v>
      </c>
      <c r="F64" t="s">
        <v>52</v>
      </c>
      <c r="G64" t="s">
        <v>53</v>
      </c>
      <c r="H64" t="s">
        <v>54</v>
      </c>
    </row>
    <row r="65" spans="1:8">
      <c r="B65" t="s">
        <v>42</v>
      </c>
      <c r="C65">
        <v>0</v>
      </c>
      <c r="D65">
        <v>18.42048724627188</v>
      </c>
      <c r="E65">
        <v>11.86128381334366</v>
      </c>
      <c r="F65">
        <v>9.622804385866733</v>
      </c>
      <c r="G65">
        <v>5.529039857063921</v>
      </c>
      <c r="H65">
        <v>2.664535259100376e-15</v>
      </c>
    </row>
    <row r="66" spans="1:8">
      <c r="B66" t="s">
        <v>43</v>
      </c>
      <c r="C66">
        <v>0</v>
      </c>
      <c r="D66">
        <v>18.69885075619023</v>
      </c>
      <c r="E66">
        <v>1.654079142581568</v>
      </c>
      <c r="F66">
        <v>0.977962399932681</v>
      </c>
      <c r="G66">
        <v>1.10926245791639</v>
      </c>
      <c r="H66">
        <v>0.2154818462474698</v>
      </c>
    </row>
    <row r="67" spans="1:8">
      <c r="B67" t="s">
        <v>44</v>
      </c>
      <c r="C67">
        <v>0</v>
      </c>
      <c r="D67">
        <v>0.2783635099183461</v>
      </c>
      <c r="E67">
        <v>8.213282575509794</v>
      </c>
      <c r="F67">
        <v>3.216441827409605</v>
      </c>
      <c r="G67">
        <v>5.203026986719201</v>
      </c>
      <c r="H67">
        <v>5.744521703311388</v>
      </c>
    </row>
    <row r="68" spans="1:8">
      <c r="B68" t="s">
        <v>45</v>
      </c>
      <c r="C68">
        <v>0</v>
      </c>
      <c r="D68">
        <v>1</v>
      </c>
      <c r="E68">
        <v>0.6439180275073483</v>
      </c>
      <c r="F68">
        <v>0.5223968431027409</v>
      </c>
      <c r="G68">
        <v>0.300157090479946</v>
      </c>
      <c r="H68">
        <v>1.446506394470999e-16</v>
      </c>
    </row>
    <row r="71" spans="1:8">
      <c r="A71" t="s">
        <v>95</v>
      </c>
      <c r="B71" t="s">
        <v>96</v>
      </c>
      <c r="C71">
        <v>26.96726128185129</v>
      </c>
    </row>
    <row r="72" spans="1:8">
      <c r="B72" t="s">
        <v>97</v>
      </c>
      <c r="C72">
        <v>19.9773547228917</v>
      </c>
    </row>
    <row r="73" spans="1:8">
      <c r="B73" t="s">
        <v>98</v>
      </c>
      <c r="C73">
        <v>28.06793624218414</v>
      </c>
    </row>
    <row r="74" spans="1:8">
      <c r="B74" t="s">
        <v>99</v>
      </c>
      <c r="C74">
        <v>15.83872690334119</v>
      </c>
    </row>
    <row r="75" spans="1:8">
      <c r="B75" t="s">
        <v>100</v>
      </c>
      <c r="C75">
        <v>8881.14034468112</v>
      </c>
    </row>
    <row r="76" spans="1:8">
      <c r="B76" t="s">
        <v>101</v>
      </c>
      <c r="C76">
        <v>3504.24716243728</v>
      </c>
    </row>
    <row r="77" spans="1:8">
      <c r="B77" t="s">
        <v>102</v>
      </c>
      <c r="C77">
        <v>0.3945717584044215</v>
      </c>
    </row>
    <row r="78" spans="1:8">
      <c r="B78" t="s">
        <v>41</v>
      </c>
      <c r="C78" t="s">
        <v>47</v>
      </c>
      <c r="D78" t="s">
        <v>104</v>
      </c>
      <c r="E78" t="s">
        <v>51</v>
      </c>
      <c r="F78" t="s">
        <v>52</v>
      </c>
      <c r="G78" t="s">
        <v>53</v>
      </c>
      <c r="H78" t="s">
        <v>54</v>
      </c>
    </row>
    <row r="79" spans="1:8">
      <c r="B79" t="s">
        <v>42</v>
      </c>
      <c r="C79">
        <v>0</v>
      </c>
      <c r="D79">
        <v>28.06793624218414</v>
      </c>
      <c r="E79">
        <v>17.66925648037529</v>
      </c>
      <c r="F79">
        <v>13.89654990866745</v>
      </c>
      <c r="G79">
        <v>7.620391833371873</v>
      </c>
      <c r="H79">
        <v>0</v>
      </c>
    </row>
    <row r="80" spans="1:8">
      <c r="B80" t="s">
        <v>43</v>
      </c>
      <c r="C80">
        <v>0</v>
      </c>
      <c r="D80">
        <v>28.99037824151743</v>
      </c>
      <c r="E80">
        <v>1.654079142581568</v>
      </c>
      <c r="F80">
        <v>0.9779623999326809</v>
      </c>
      <c r="G80">
        <v>1.10926245791639</v>
      </c>
      <c r="H80">
        <v>0.2154818462474698</v>
      </c>
    </row>
    <row r="81" spans="1:8">
      <c r="B81" t="s">
        <v>44</v>
      </c>
      <c r="C81">
        <v>0</v>
      </c>
      <c r="D81">
        <v>0.9224419993332873</v>
      </c>
      <c r="E81">
        <v>12.05275890439042</v>
      </c>
      <c r="F81">
        <v>4.750668971640515</v>
      </c>
      <c r="G81">
        <v>7.385420533211968</v>
      </c>
      <c r="H81">
        <v>7.835873679619342</v>
      </c>
    </row>
    <row r="82" spans="1:8">
      <c r="B82" t="s">
        <v>45</v>
      </c>
      <c r="C82">
        <v>0</v>
      </c>
      <c r="D82">
        <v>1</v>
      </c>
      <c r="E82">
        <v>0.6295174795865338</v>
      </c>
      <c r="F82">
        <v>0.4951040856285654</v>
      </c>
      <c r="G82">
        <v>0.2714981168412004</v>
      </c>
      <c r="H82">
        <v>0</v>
      </c>
    </row>
    <row r="85" spans="1:8">
      <c r="A85" t="s">
        <v>105</v>
      </c>
      <c r="B85" t="s">
        <v>106</v>
      </c>
      <c r="C85">
        <v>24.7503311406422</v>
      </c>
    </row>
    <row r="86" spans="1:8">
      <c r="B86" t="s">
        <v>107</v>
      </c>
      <c r="C86">
        <v>21.31492311833578</v>
      </c>
    </row>
    <row r="87" spans="1:8">
      <c r="B87" t="s">
        <v>108</v>
      </c>
      <c r="C87">
        <v>15.82724223435834</v>
      </c>
    </row>
    <row r="88" spans="1:8">
      <c r="B88" t="s">
        <v>109</v>
      </c>
      <c r="C88">
        <v>8.941038573064521</v>
      </c>
    </row>
    <row r="89" spans="1:8">
      <c r="B89" t="s">
        <v>110</v>
      </c>
      <c r="C89">
        <v>3016.317044845155</v>
      </c>
    </row>
    <row r="90" spans="1:8">
      <c r="B90" t="s">
        <v>111</v>
      </c>
      <c r="C90">
        <v>1123.250923679542</v>
      </c>
    </row>
    <row r="91" spans="1:8">
      <c r="B91" t="s">
        <v>112</v>
      </c>
      <c r="C91">
        <v>0.3723915314536191</v>
      </c>
    </row>
    <row r="92" spans="1:8">
      <c r="B92" t="s">
        <v>41</v>
      </c>
      <c r="C92" t="s">
        <v>47</v>
      </c>
      <c r="D92" t="s">
        <v>114</v>
      </c>
      <c r="E92" t="s">
        <v>52</v>
      </c>
      <c r="F92" t="s">
        <v>53</v>
      </c>
      <c r="G92" t="s">
        <v>54</v>
      </c>
    </row>
    <row r="93" spans="1:8">
      <c r="B93" t="s">
        <v>42</v>
      </c>
      <c r="C93">
        <v>0</v>
      </c>
      <c r="D93">
        <v>15.82724223435834</v>
      </c>
      <c r="E93">
        <v>7.95486829192552</v>
      </c>
      <c r="F93">
        <v>4.712837435134649</v>
      </c>
      <c r="G93">
        <v>-1.77635683940025e-15</v>
      </c>
    </row>
    <row r="94" spans="1:8">
      <c r="B94" t="s">
        <v>43</v>
      </c>
      <c r="C94">
        <v>0</v>
      </c>
      <c r="D94">
        <v>16.06165942870507</v>
      </c>
      <c r="E94">
        <v>0.9779623999326807</v>
      </c>
      <c r="F94">
        <v>1.10926245791639</v>
      </c>
      <c r="G94">
        <v>0.2154818462474699</v>
      </c>
    </row>
    <row r="95" spans="1:8">
      <c r="B95" t="s">
        <v>44</v>
      </c>
      <c r="C95">
        <v>0</v>
      </c>
      <c r="D95">
        <v>0.2344171943467276</v>
      </c>
      <c r="E95">
        <v>8.8503363423655</v>
      </c>
      <c r="F95">
        <v>4.351293314707261</v>
      </c>
      <c r="G95">
        <v>4.92831928138212</v>
      </c>
    </row>
    <row r="96" spans="1:8">
      <c r="B96" t="s">
        <v>45</v>
      </c>
      <c r="C96">
        <v>0</v>
      </c>
      <c r="D96">
        <v>1</v>
      </c>
      <c r="E96">
        <v>0.5026060872851753</v>
      </c>
      <c r="F96">
        <v>0.2977674420692099</v>
      </c>
      <c r="G96">
        <v>-1.122341348604668e-16</v>
      </c>
    </row>
    <row r="99" spans="1:7">
      <c r="A99" t="s">
        <v>115</v>
      </c>
      <c r="B99" t="s">
        <v>116</v>
      </c>
      <c r="C99">
        <v>29.42307931935531</v>
      </c>
    </row>
    <row r="100" spans="1:7">
      <c r="B100" t="s">
        <v>117</v>
      </c>
      <c r="C100">
        <v>19.2465020593412</v>
      </c>
    </row>
    <row r="101" spans="1:7">
      <c r="B101" t="s">
        <v>118</v>
      </c>
      <c r="C101">
        <v>25.7571544246534</v>
      </c>
    </row>
    <row r="102" spans="1:7">
      <c r="B102" t="s">
        <v>119</v>
      </c>
      <c r="C102">
        <v>15.13461949415593</v>
      </c>
    </row>
    <row r="103" spans="1:7">
      <c r="B103" t="s">
        <v>120</v>
      </c>
      <c r="C103">
        <v>7502.762497006859</v>
      </c>
    </row>
    <row r="104" spans="1:7">
      <c r="B104" t="s">
        <v>121</v>
      </c>
      <c r="C104">
        <v>2733.325036223706</v>
      </c>
    </row>
    <row r="105" spans="1:7">
      <c r="B105" t="s">
        <v>122</v>
      </c>
      <c r="C105">
        <v>0.3643091511045611</v>
      </c>
    </row>
    <row r="106" spans="1:7">
      <c r="B106" t="s">
        <v>41</v>
      </c>
      <c r="C106" t="s">
        <v>47</v>
      </c>
      <c r="D106" t="s">
        <v>124</v>
      </c>
      <c r="E106" t="s">
        <v>52</v>
      </c>
      <c r="F106" t="s">
        <v>53</v>
      </c>
      <c r="G106" t="s">
        <v>54</v>
      </c>
    </row>
    <row r="107" spans="1:7">
      <c r="B107" t="s">
        <v>42</v>
      </c>
      <c r="C107">
        <v>0</v>
      </c>
      <c r="D107">
        <v>25.7571544246534</v>
      </c>
      <c r="E107">
        <v>12.67161911973474</v>
      </c>
      <c r="F107">
        <v>7.020973498188429</v>
      </c>
      <c r="G107">
        <v>-2.664535259100376e-15</v>
      </c>
    </row>
    <row r="108" spans="1:7">
      <c r="B108" t="s">
        <v>43</v>
      </c>
      <c r="C108">
        <v>0</v>
      </c>
      <c r="D108">
        <v>26.58663562447068</v>
      </c>
      <c r="E108">
        <v>0.977962399932681</v>
      </c>
      <c r="F108">
        <v>1.10926245791639</v>
      </c>
      <c r="G108">
        <v>0.2154818462474698</v>
      </c>
    </row>
    <row r="109" spans="1:7">
      <c r="B109" t="s">
        <v>44</v>
      </c>
      <c r="C109">
        <v>0</v>
      </c>
      <c r="D109">
        <v>0.8294811998172787</v>
      </c>
      <c r="E109">
        <v>14.06349770485135</v>
      </c>
      <c r="F109">
        <v>6.759908079462696</v>
      </c>
      <c r="G109">
        <v>7.236455344435901</v>
      </c>
    </row>
    <row r="110" spans="1:7">
      <c r="B110" t="s">
        <v>45</v>
      </c>
      <c r="C110">
        <v>0</v>
      </c>
      <c r="D110">
        <v>1</v>
      </c>
      <c r="E110">
        <v>0.4919650249720957</v>
      </c>
      <c r="F110">
        <v>0.2725834299253306</v>
      </c>
      <c r="G110">
        <v>-1.034483551703996e-16</v>
      </c>
    </row>
    <row r="113" spans="1:6">
      <c r="A113" t="s">
        <v>125</v>
      </c>
      <c r="B113" t="s">
        <v>126</v>
      </c>
      <c r="C113">
        <v>33.27909040488611</v>
      </c>
    </row>
    <row r="114" spans="1:6">
      <c r="B114" t="s">
        <v>127</v>
      </c>
      <c r="C114">
        <v>20.49678147361514</v>
      </c>
    </row>
    <row r="115" spans="1:6">
      <c r="B115" t="s">
        <v>128</v>
      </c>
      <c r="C115">
        <v>11.7630638334627</v>
      </c>
    </row>
    <row r="116" spans="1:6">
      <c r="B116" t="s">
        <v>129</v>
      </c>
      <c r="C116">
        <v>9.525267692718227</v>
      </c>
    </row>
    <row r="117" spans="1:6">
      <c r="B117" t="s">
        <v>130</v>
      </c>
      <c r="C117">
        <v>2296.589179879875</v>
      </c>
    </row>
    <row r="118" spans="1:6">
      <c r="B118" t="s">
        <v>131</v>
      </c>
      <c r="C118">
        <v>822.0341590554153</v>
      </c>
    </row>
    <row r="119" spans="1:6">
      <c r="B119" t="s">
        <v>132</v>
      </c>
      <c r="C119">
        <v>0.3579369641976683</v>
      </c>
    </row>
    <row r="120" spans="1:6">
      <c r="B120" t="s">
        <v>41</v>
      </c>
      <c r="C120" t="s">
        <v>47</v>
      </c>
      <c r="D120" t="s">
        <v>134</v>
      </c>
      <c r="E120" t="s">
        <v>53</v>
      </c>
      <c r="F120" t="s">
        <v>54</v>
      </c>
    </row>
    <row r="121" spans="1:6">
      <c r="B121" t="s">
        <v>42</v>
      </c>
      <c r="C121">
        <v>0</v>
      </c>
      <c r="D121">
        <v>11.7630638334627</v>
      </c>
      <c r="E121">
        <v>3.657808602192018</v>
      </c>
      <c r="F121">
        <v>1.332267629550188e-15</v>
      </c>
    </row>
    <row r="122" spans="1:6">
      <c r="B122" t="s">
        <v>43</v>
      </c>
      <c r="C122">
        <v>0</v>
      </c>
      <c r="D122">
        <v>11.94139075237131</v>
      </c>
      <c r="E122">
        <v>1.10926245791639</v>
      </c>
      <c r="F122">
        <v>0.2154818462474698</v>
      </c>
    </row>
    <row r="123" spans="1:6">
      <c r="B123" t="s">
        <v>44</v>
      </c>
      <c r="C123">
        <v>0</v>
      </c>
      <c r="D123">
        <v>0.1783269189086033</v>
      </c>
      <c r="E123">
        <v>9.214517689187076</v>
      </c>
      <c r="F123">
        <v>3.873290448439487</v>
      </c>
    </row>
    <row r="124" spans="1:6">
      <c r="B124" t="s">
        <v>45</v>
      </c>
      <c r="C124">
        <v>0</v>
      </c>
      <c r="D124">
        <v>1</v>
      </c>
      <c r="E124">
        <v>0.3109571327655769</v>
      </c>
      <c r="F124">
        <v>1.13258556479159e-16</v>
      </c>
    </row>
    <row r="127" spans="1:6">
      <c r="A127" t="s">
        <v>135</v>
      </c>
      <c r="B127" t="s">
        <v>136</v>
      </c>
      <c r="C127">
        <v>33.68876995737385</v>
      </c>
    </row>
    <row r="128" spans="1:6">
      <c r="B128" t="s">
        <v>137</v>
      </c>
      <c r="C128">
        <v>18.28813412461739</v>
      </c>
    </row>
    <row r="129" spans="1:6">
      <c r="B129" t="s">
        <v>138</v>
      </c>
      <c r="C129">
        <v>22.46339592645376</v>
      </c>
    </row>
    <row r="130" spans="1:6">
      <c r="B130" t="s">
        <v>139</v>
      </c>
      <c r="C130">
        <v>14.85969404010124</v>
      </c>
    </row>
    <row r="131" spans="1:6">
      <c r="B131" t="s">
        <v>140</v>
      </c>
      <c r="C131">
        <v>6104.564367810191</v>
      </c>
    </row>
    <row r="132" spans="1:6">
      <c r="B132" t="s">
        <v>141</v>
      </c>
      <c r="C132">
        <v>2176.645786594585</v>
      </c>
    </row>
    <row r="133" spans="1:6">
      <c r="B133" t="s">
        <v>142</v>
      </c>
      <c r="C133">
        <v>0.356560379324067</v>
      </c>
    </row>
    <row r="134" spans="1:6">
      <c r="B134" t="s">
        <v>41</v>
      </c>
      <c r="C134" t="s">
        <v>47</v>
      </c>
      <c r="D134" t="s">
        <v>144</v>
      </c>
      <c r="E134" t="s">
        <v>53</v>
      </c>
      <c r="F134" t="s">
        <v>54</v>
      </c>
    </row>
    <row r="135" spans="1:6">
      <c r="B135" t="s">
        <v>42</v>
      </c>
      <c r="C135">
        <v>0</v>
      </c>
      <c r="D135">
        <v>22.46339592645376</v>
      </c>
      <c r="E135">
        <v>6.377798096593324</v>
      </c>
      <c r="F135">
        <v>-4.440892098500626e-15</v>
      </c>
    </row>
    <row r="136" spans="1:6">
      <c r="B136" t="s">
        <v>43</v>
      </c>
      <c r="C136">
        <v>0</v>
      </c>
      <c r="D136">
        <v>23.2040308748878</v>
      </c>
      <c r="E136">
        <v>1.10926245791639</v>
      </c>
      <c r="F136">
        <v>0.2154818462474698</v>
      </c>
    </row>
    <row r="137" spans="1:6">
      <c r="B137" t="s">
        <v>44</v>
      </c>
      <c r="C137">
        <v>0</v>
      </c>
      <c r="D137">
        <v>0.7406349484340303</v>
      </c>
      <c r="E137">
        <v>17.19486028777683</v>
      </c>
      <c r="F137">
        <v>6.593279942840798</v>
      </c>
    </row>
    <row r="138" spans="1:6">
      <c r="B138" t="s">
        <v>45</v>
      </c>
      <c r="C138">
        <v>0</v>
      </c>
      <c r="D138">
        <v>1</v>
      </c>
      <c r="E138">
        <v>0.2839195871129432</v>
      </c>
      <c r="F138">
        <v>-1.976946011653946e-16</v>
      </c>
    </row>
    <row r="141" spans="1:6">
      <c r="A141" t="s">
        <v>145</v>
      </c>
      <c r="B141" t="s">
        <v>146</v>
      </c>
      <c r="C141">
        <v>86.82457855694528</v>
      </c>
    </row>
    <row r="142" spans="1:6">
      <c r="B142" t="s">
        <v>147</v>
      </c>
      <c r="C142">
        <v>19.79176167782125</v>
      </c>
    </row>
    <row r="143" spans="1:6">
      <c r="B143" t="s">
        <v>148</v>
      </c>
      <c r="C143">
        <v>4.495263831787193</v>
      </c>
    </row>
    <row r="144" spans="1:6">
      <c r="B144" t="s">
        <v>149</v>
      </c>
      <c r="C144">
        <v>17.69385022651992</v>
      </c>
    </row>
    <row r="145" spans="1:5">
      <c r="B145" t="s">
        <v>150</v>
      </c>
      <c r="C145">
        <v>1574.207530378715</v>
      </c>
    </row>
    <row r="146" spans="1:5">
      <c r="B146" t="s">
        <v>151</v>
      </c>
      <c r="C146">
        <v>621.7373249802929</v>
      </c>
    </row>
    <row r="147" spans="1:5">
      <c r="B147" t="s">
        <v>152</v>
      </c>
      <c r="C147">
        <v>0.3949525796199937</v>
      </c>
    </row>
    <row r="148" spans="1:5">
      <c r="B148" t="s">
        <v>41</v>
      </c>
      <c r="C148" t="s">
        <v>47</v>
      </c>
      <c r="D148" t="s">
        <v>154</v>
      </c>
      <c r="E148" t="s">
        <v>54</v>
      </c>
    </row>
    <row r="149" spans="1:5">
      <c r="B149" t="s">
        <v>42</v>
      </c>
      <c r="C149">
        <v>0</v>
      </c>
      <c r="D149">
        <v>4.495263831787193</v>
      </c>
      <c r="E149">
        <v>0</v>
      </c>
    </row>
    <row r="150" spans="1:5">
      <c r="B150" t="s">
        <v>43</v>
      </c>
      <c r="C150">
        <v>0</v>
      </c>
      <c r="D150">
        <v>4.570321616499222</v>
      </c>
      <c r="E150">
        <v>0.2154818462474698</v>
      </c>
    </row>
    <row r="151" spans="1:5">
      <c r="B151" t="s">
        <v>44</v>
      </c>
      <c r="C151">
        <v>0</v>
      </c>
      <c r="D151">
        <v>0.07505778471202849</v>
      </c>
      <c r="E151">
        <v>4.710745678034663</v>
      </c>
    </row>
    <row r="152" spans="1:5">
      <c r="B152" t="s">
        <v>45</v>
      </c>
      <c r="C152">
        <v>0</v>
      </c>
      <c r="D152">
        <v>1</v>
      </c>
      <c r="E152">
        <v>0</v>
      </c>
    </row>
    <row r="155" spans="1:5">
      <c r="A155" t="s">
        <v>155</v>
      </c>
      <c r="B155" t="s">
        <v>156</v>
      </c>
      <c r="C155">
        <v>40.88421601095921</v>
      </c>
    </row>
    <row r="156" spans="1:5">
      <c r="B156" t="s">
        <v>157</v>
      </c>
      <c r="C156">
        <v>17.03142694911196</v>
      </c>
    </row>
    <row r="157" spans="1:5">
      <c r="B157" t="s">
        <v>158</v>
      </c>
      <c r="C157">
        <v>18.39317980870404</v>
      </c>
    </row>
    <row r="158" spans="1:5">
      <c r="B158" t="s">
        <v>159</v>
      </c>
      <c r="C158">
        <v>14.96321754071231</v>
      </c>
    </row>
    <row r="159" spans="1:5">
      <c r="B159" t="s">
        <v>160</v>
      </c>
      <c r="C159">
        <v>4687.408923731226</v>
      </c>
    </row>
    <row r="160" spans="1:5">
      <c r="B160" t="s">
        <v>161</v>
      </c>
      <c r="C160">
        <v>1832.571882056417</v>
      </c>
    </row>
    <row r="161" spans="2:5">
      <c r="B161" t="s">
        <v>162</v>
      </c>
      <c r="C161">
        <v>0.3909562642974341</v>
      </c>
    </row>
    <row r="162" spans="2:5">
      <c r="B162" t="s">
        <v>41</v>
      </c>
      <c r="C162" t="s">
        <v>47</v>
      </c>
      <c r="D162" t="s">
        <v>164</v>
      </c>
      <c r="E162" t="s">
        <v>54</v>
      </c>
    </row>
    <row r="163" spans="2:5">
      <c r="B163" t="s">
        <v>42</v>
      </c>
      <c r="C163">
        <v>0</v>
      </c>
      <c r="D163">
        <v>18.39317980870404</v>
      </c>
      <c r="E163">
        <v>0</v>
      </c>
    </row>
    <row r="164" spans="2:5">
      <c r="B164" t="s">
        <v>43</v>
      </c>
      <c r="C164">
        <v>0</v>
      </c>
      <c r="D164">
        <v>19.06184185030514</v>
      </c>
      <c r="E164">
        <v>0.2154818462474699</v>
      </c>
    </row>
    <row r="165" spans="2:5">
      <c r="B165" t="s">
        <v>44</v>
      </c>
      <c r="C165">
        <v>0</v>
      </c>
      <c r="D165">
        <v>0.6686620416010947</v>
      </c>
      <c r="E165">
        <v>18.60866165495151</v>
      </c>
    </row>
    <row r="166" spans="2:5">
      <c r="B166" t="s">
        <v>45</v>
      </c>
      <c r="C166">
        <v>0</v>
      </c>
      <c r="D166">
        <v>1</v>
      </c>
      <c r="E16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24.05421035415127</v>
      </c>
      <c r="C2">
        <v>22.63943594314026</v>
      </c>
      <c r="D2">
        <v>19.88912900667395</v>
      </c>
      <c r="E2">
        <v>14.02488902427818</v>
      </c>
      <c r="F2">
        <v>6315.108266113508</v>
      </c>
      <c r="G2">
        <v>4086.916346649754</v>
      </c>
      <c r="H2">
        <v>0.6471648900431212</v>
      </c>
    </row>
    <row r="3" spans="1:8">
      <c r="A3" t="s">
        <v>63</v>
      </c>
      <c r="B3">
        <v>28.35988338667046</v>
      </c>
      <c r="C3">
        <v>20.89895186787132</v>
      </c>
      <c r="D3">
        <v>29.05403599535398</v>
      </c>
      <c r="E3">
        <v>20.89780420166161</v>
      </c>
      <c r="F3">
        <v>12689.12372020162</v>
      </c>
      <c r="G3">
        <v>7049.540826386221</v>
      </c>
      <c r="H3">
        <v>0.5555577344685396</v>
      </c>
    </row>
    <row r="4" spans="1:8">
      <c r="A4" t="s">
        <v>73</v>
      </c>
      <c r="B4">
        <v>20.19204849262921</v>
      </c>
      <c r="C4">
        <v>22.36315041940864</v>
      </c>
      <c r="D4">
        <v>19.35037450308919</v>
      </c>
      <c r="E4">
        <v>10.26314630221741</v>
      </c>
      <c r="F4">
        <v>4441.226060268909</v>
      </c>
      <c r="G4">
        <v>2281.06391241708</v>
      </c>
      <c r="H4">
        <v>0.513611304955498</v>
      </c>
    </row>
    <row r="5" spans="1:8">
      <c r="A5" t="s">
        <v>83</v>
      </c>
      <c r="B5">
        <v>26.10753904222032</v>
      </c>
      <c r="C5">
        <v>20.53815398378608</v>
      </c>
      <c r="D5">
        <v>28.87007369973182</v>
      </c>
      <c r="E5">
        <v>17.24557523292538</v>
      </c>
      <c r="F5">
        <v>10225.55721802944</v>
      </c>
      <c r="G5">
        <v>4666.086638113993</v>
      </c>
      <c r="H5">
        <v>0.4563161242584285</v>
      </c>
    </row>
    <row r="6" spans="1:8">
      <c r="A6" t="s">
        <v>93</v>
      </c>
      <c r="B6">
        <v>21.25356270540461</v>
      </c>
      <c r="C6">
        <v>21.92549017102974</v>
      </c>
      <c r="D6">
        <v>18.42048724627188</v>
      </c>
      <c r="E6">
        <v>9.241175280963306</v>
      </c>
      <c r="F6">
        <v>3732.309349842838</v>
      </c>
      <c r="G6">
        <v>1565.14390460585</v>
      </c>
      <c r="H6">
        <v>0.4193499943062747</v>
      </c>
    </row>
    <row r="7" spans="1:8">
      <c r="A7" t="s">
        <v>103</v>
      </c>
      <c r="B7">
        <v>26.96726128185129</v>
      </c>
      <c r="C7">
        <v>19.9773547228917</v>
      </c>
      <c r="D7">
        <v>28.06793624218414</v>
      </c>
      <c r="E7">
        <v>15.83872690334119</v>
      </c>
      <c r="F7">
        <v>8881.14034468112</v>
      </c>
      <c r="G7">
        <v>3504.24716243728</v>
      </c>
      <c r="H7">
        <v>0.3945717584044215</v>
      </c>
    </row>
    <row r="8" spans="1:8">
      <c r="A8" t="s">
        <v>113</v>
      </c>
      <c r="B8">
        <v>24.7503311406422</v>
      </c>
      <c r="C8">
        <v>21.31492311833578</v>
      </c>
      <c r="D8">
        <v>15.82724223435834</v>
      </c>
      <c r="E8">
        <v>8.941038573064521</v>
      </c>
      <c r="F8">
        <v>3016.317044845155</v>
      </c>
      <c r="G8">
        <v>1123.250923679542</v>
      </c>
      <c r="H8">
        <v>0.3723915314536191</v>
      </c>
    </row>
    <row r="9" spans="1:8">
      <c r="A9" t="s">
        <v>123</v>
      </c>
      <c r="B9">
        <v>29.42307931935531</v>
      </c>
      <c r="C9">
        <v>19.2465020593412</v>
      </c>
      <c r="D9">
        <v>25.7571544246534</v>
      </c>
      <c r="E9">
        <v>15.13461949415593</v>
      </c>
      <c r="F9">
        <v>7502.762497006859</v>
      </c>
      <c r="G9">
        <v>2733.325036223706</v>
      </c>
      <c r="H9">
        <v>0.3643091511045611</v>
      </c>
    </row>
    <row r="10" spans="1:8">
      <c r="A10" t="s">
        <v>133</v>
      </c>
      <c r="B10">
        <v>33.27909040488611</v>
      </c>
      <c r="C10">
        <v>20.49678147361514</v>
      </c>
      <c r="D10">
        <v>11.7630638334627</v>
      </c>
      <c r="E10">
        <v>9.525267692718227</v>
      </c>
      <c r="F10">
        <v>2296.589179879875</v>
      </c>
      <c r="G10">
        <v>822.0341590554153</v>
      </c>
      <c r="H10">
        <v>0.3579369641976683</v>
      </c>
    </row>
    <row r="11" spans="1:8">
      <c r="A11" t="s">
        <v>143</v>
      </c>
      <c r="B11">
        <v>33.68876995737385</v>
      </c>
      <c r="C11">
        <v>18.28813412461739</v>
      </c>
      <c r="D11">
        <v>22.46339592645376</v>
      </c>
      <c r="E11">
        <v>14.85969404010124</v>
      </c>
      <c r="F11">
        <v>6104.564367810191</v>
      </c>
      <c r="G11">
        <v>2176.645786594585</v>
      </c>
      <c r="H11">
        <v>0.356560379324067</v>
      </c>
    </row>
    <row r="12" spans="1:8">
      <c r="A12" t="s">
        <v>153</v>
      </c>
      <c r="B12">
        <v>86.82457855694528</v>
      </c>
      <c r="C12">
        <v>19.79176167782125</v>
      </c>
      <c r="D12">
        <v>4.495263831787193</v>
      </c>
      <c r="E12">
        <v>17.69385022651992</v>
      </c>
      <c r="F12">
        <v>1574.207530378715</v>
      </c>
      <c r="G12">
        <v>621.7373249802929</v>
      </c>
      <c r="H12">
        <v>0.3949525796199937</v>
      </c>
    </row>
    <row r="13" spans="1:8">
      <c r="A13" t="s">
        <v>163</v>
      </c>
      <c r="B13">
        <v>40.88421601095921</v>
      </c>
      <c r="C13">
        <v>17.03142694911196</v>
      </c>
      <c r="D13">
        <v>18.39317980870404</v>
      </c>
      <c r="E13">
        <v>14.96321754071231</v>
      </c>
      <c r="F13">
        <v>4687.408923731226</v>
      </c>
      <c r="G13">
        <v>1832.571882056417</v>
      </c>
      <c r="H13">
        <v>0.3909562642974341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2018-11-27T07:49:39Z</dcterms:created>
  <dcterms:modified xsi:type="dcterms:W3CDTF">2018-11-27T07:49:39Z</dcterms:modified>
</cp:coreProperties>
</file>